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vy\Dropbox\CSC 340\workspace\Test3\"/>
    </mc:Choice>
  </mc:AlternateContent>
  <bookViews>
    <workbookView minimized="1" xWindow="0" yWindow="0" windowWidth="11520" windowHeight="775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</calcChain>
</file>

<file path=xl/sharedStrings.xml><?xml version="1.0" encoding="utf-8"?>
<sst xmlns="http://schemas.openxmlformats.org/spreadsheetml/2006/main" count="59" uniqueCount="40">
  <si>
    <t>S = 5</t>
  </si>
  <si>
    <t>S = 10</t>
  </si>
  <si>
    <t>S = 1000</t>
  </si>
  <si>
    <t>fs</t>
  </si>
  <si>
    <t>gs</t>
  </si>
  <si>
    <t xml:space="preserve">S = 10 </t>
  </si>
  <si>
    <t>fftg 1024</t>
  </si>
  <si>
    <t>FFTg*FFTg-1</t>
  </si>
  <si>
    <t>FFTf*FFT-1</t>
  </si>
  <si>
    <t>s = 1024</t>
  </si>
  <si>
    <t xml:space="preserve">FFTg-1 </t>
  </si>
  <si>
    <t xml:space="preserve">FFTf-1 </t>
  </si>
  <si>
    <t>FFTf</t>
  </si>
  <si>
    <t>FFTTestData</t>
  </si>
  <si>
    <t xml:space="preserve">FFT </t>
  </si>
  <si>
    <t>sinSum</t>
  </si>
  <si>
    <t>sinProduct</t>
  </si>
  <si>
    <t>phase</t>
  </si>
  <si>
    <t>phase1</t>
  </si>
  <si>
    <t>phase2</t>
  </si>
  <si>
    <t>phase3</t>
  </si>
  <si>
    <t>phase34</t>
  </si>
  <si>
    <t>sinusoidal before shift</t>
  </si>
  <si>
    <t>sinusoidal after phase shift</t>
  </si>
  <si>
    <t>c = 0.6</t>
  </si>
  <si>
    <t>c = 0.5</t>
  </si>
  <si>
    <t>sinusoidal after phase shit</t>
  </si>
  <si>
    <t>c = 0</t>
  </si>
  <si>
    <t>sinusoidal PSD</t>
  </si>
  <si>
    <t>low pass</t>
  </si>
  <si>
    <t>high pass</t>
  </si>
  <si>
    <t>band pass</t>
  </si>
  <si>
    <t>notch</t>
  </si>
  <si>
    <t>correlation</t>
  </si>
  <si>
    <t>convolution</t>
  </si>
  <si>
    <t>original signal</t>
  </si>
  <si>
    <t>limit g</t>
  </si>
  <si>
    <t>limit f</t>
  </si>
  <si>
    <t xml:space="preserve">g PSD </t>
  </si>
  <si>
    <t>f 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</si>
</sst>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5" fillId="0" borderId="0" xfId="0" applyFont="1"/>
    <xf numFmtId="0" fontId="4" fillId="0" borderId="0" xfId="0" applyFont="1"/>
    <xf numFmtId="11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62009175690599E-2"/>
          <c:y val="0.17171296296296298"/>
          <c:w val="0.8918861505989911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fs</c:v>
                </c:pt>
                <c:pt idx="1">
                  <c:v>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3.0673263594508102E-2</c:v>
                </c:pt>
                <c:pt idx="2">
                  <c:v>6.1308432370424201E-2</c:v>
                </c:pt>
                <c:pt idx="3">
                  <c:v>9.1867491602897602E-2</c:v>
                </c:pt>
                <c:pt idx="4">
                  <c:v>0.12231259047985001</c:v>
                </c:pt>
                <c:pt idx="5">
                  <c:v>0.15260615944862299</c:v>
                </c:pt>
                <c:pt idx="6">
                  <c:v>0.182710900902748</c:v>
                </c:pt>
                <c:pt idx="7">
                  <c:v>0.21259000897407501</c:v>
                </c:pt>
                <c:pt idx="8">
                  <c:v>0.24220710992813099</c:v>
                </c:pt>
                <c:pt idx="9">
                  <c:v>0.27152645587921098</c:v>
                </c:pt>
                <c:pt idx="10">
                  <c:v>0.30051290988922102</c:v>
                </c:pt>
                <c:pt idx="11">
                  <c:v>0.329132080078125</c:v>
                </c:pt>
                <c:pt idx="12">
                  <c:v>0.35735040903091397</c:v>
                </c:pt>
                <c:pt idx="13">
                  <c:v>0.38513517379760698</c:v>
                </c:pt>
                <c:pt idx="14">
                  <c:v>0.41245463490486101</c:v>
                </c:pt>
                <c:pt idx="15">
                  <c:v>0.43927803635597201</c:v>
                </c:pt>
                <c:pt idx="16">
                  <c:v>0.46557569503784102</c:v>
                </c:pt>
                <c:pt idx="17">
                  <c:v>0.491319149732589</c:v>
                </c:pt>
                <c:pt idx="18">
                  <c:v>0.51648104190826405</c:v>
                </c:pt>
                <c:pt idx="19">
                  <c:v>0.54103529453277499</c:v>
                </c:pt>
                <c:pt idx="20">
                  <c:v>0.56495714187622004</c:v>
                </c:pt>
                <c:pt idx="21">
                  <c:v>0.58822327852249101</c:v>
                </c:pt>
                <c:pt idx="22">
                  <c:v>0.61081165075302102</c:v>
                </c:pt>
                <c:pt idx="23">
                  <c:v>0.63270175457000699</c:v>
                </c:pt>
                <c:pt idx="24">
                  <c:v>0.65387451648712103</c:v>
                </c:pt>
                <c:pt idx="25">
                  <c:v>0.67431247234344405</c:v>
                </c:pt>
                <c:pt idx="26">
                  <c:v>0.69399958848953203</c:v>
                </c:pt>
                <c:pt idx="27">
                  <c:v>0.71292150020599299</c:v>
                </c:pt>
                <c:pt idx="28">
                  <c:v>0.73106539249420099</c:v>
                </c:pt>
                <c:pt idx="29">
                  <c:v>0.74842017889022805</c:v>
                </c:pt>
                <c:pt idx="30">
                  <c:v>0.76497626304626398</c:v>
                </c:pt>
                <c:pt idx="31">
                  <c:v>0.78072583675384499</c:v>
                </c:pt>
                <c:pt idx="32">
                  <c:v>0.795662641525268</c:v>
                </c:pt>
                <c:pt idx="33">
                  <c:v>0.80978214740753096</c:v>
                </c:pt>
                <c:pt idx="34">
                  <c:v>0.82308149337768499</c:v>
                </c:pt>
                <c:pt idx="35">
                  <c:v>0.83555942773818903</c:v>
                </c:pt>
                <c:pt idx="36">
                  <c:v>0.84721624851226796</c:v>
                </c:pt>
                <c:pt idx="37">
                  <c:v>0.85805416107177701</c:v>
                </c:pt>
                <c:pt idx="38">
                  <c:v>0.86807668209075906</c:v>
                </c:pt>
                <c:pt idx="39">
                  <c:v>0.87728911638259799</c:v>
                </c:pt>
                <c:pt idx="40">
                  <c:v>0.88569819927215498</c:v>
                </c:pt>
                <c:pt idx="41">
                  <c:v>0.89331233501434304</c:v>
                </c:pt>
                <c:pt idx="42">
                  <c:v>0.90014129877090399</c:v>
                </c:pt>
                <c:pt idx="43">
                  <c:v>0.90619647502899103</c:v>
                </c:pt>
                <c:pt idx="44">
                  <c:v>0.91149049997329701</c:v>
                </c:pt>
                <c:pt idx="45">
                  <c:v>0.91603761911392201</c:v>
                </c:pt>
                <c:pt idx="46">
                  <c:v>0.91985315084457397</c:v>
                </c:pt>
                <c:pt idx="47">
                  <c:v>0.92295396327972401</c:v>
                </c:pt>
                <c:pt idx="48">
                  <c:v>0.92535793781280495</c:v>
                </c:pt>
                <c:pt idx="49">
                  <c:v>0.92708426713943404</c:v>
                </c:pt>
                <c:pt idx="50">
                  <c:v>0.928153276443481</c:v>
                </c:pt>
                <c:pt idx="51">
                  <c:v>0.928586184978485</c:v>
                </c:pt>
                <c:pt idx="52">
                  <c:v>0.92840546369552601</c:v>
                </c:pt>
                <c:pt idx="53">
                  <c:v>0.92763429880142201</c:v>
                </c:pt>
                <c:pt idx="54">
                  <c:v>0.92629683017730702</c:v>
                </c:pt>
                <c:pt idx="55">
                  <c:v>0.92441809177398604</c:v>
                </c:pt>
                <c:pt idx="56">
                  <c:v>0.92202365398406905</c:v>
                </c:pt>
                <c:pt idx="57">
                  <c:v>0.91913986206054599</c:v>
                </c:pt>
                <c:pt idx="58">
                  <c:v>0.915793657302856</c:v>
                </c:pt>
                <c:pt idx="59">
                  <c:v>0.91201245784759499</c:v>
                </c:pt>
                <c:pt idx="60">
                  <c:v>0.90782415866851796</c:v>
                </c:pt>
                <c:pt idx="61">
                  <c:v>0.90325689315795898</c:v>
                </c:pt>
                <c:pt idx="62">
                  <c:v>0.89833927154541005</c:v>
                </c:pt>
                <c:pt idx="63">
                  <c:v>0.89309996366500799</c:v>
                </c:pt>
                <c:pt idx="64">
                  <c:v>0.88756787776946999</c:v>
                </c:pt>
                <c:pt idx="65">
                  <c:v>0.88177192211151101</c:v>
                </c:pt>
                <c:pt idx="66">
                  <c:v>0.87574100494384699</c:v>
                </c:pt>
                <c:pt idx="67">
                  <c:v>0.869504034519195</c:v>
                </c:pt>
                <c:pt idx="68">
                  <c:v>0.86308962106704701</c:v>
                </c:pt>
                <c:pt idx="69">
                  <c:v>0.85652625560760498</c:v>
                </c:pt>
                <c:pt idx="70">
                  <c:v>0.84984207153320301</c:v>
                </c:pt>
                <c:pt idx="71">
                  <c:v>0.84306490421295099</c:v>
                </c:pt>
                <c:pt idx="72">
                  <c:v>0.83622211217880205</c:v>
                </c:pt>
                <c:pt idx="73">
                  <c:v>0.82934051752090399</c:v>
                </c:pt>
                <c:pt idx="74">
                  <c:v>0.82244652509689298</c:v>
                </c:pt>
                <c:pt idx="75">
                  <c:v>0.815565705299377</c:v>
                </c:pt>
                <c:pt idx="76">
                  <c:v>0.80872303247451705</c:v>
                </c:pt>
                <c:pt idx="77">
                  <c:v>0.80194288492202703</c:v>
                </c:pt>
                <c:pt idx="78">
                  <c:v>0.79524868726730302</c:v>
                </c:pt>
                <c:pt idx="79">
                  <c:v>0.788663029670715</c:v>
                </c:pt>
                <c:pt idx="80">
                  <c:v>0.78220766782760598</c:v>
                </c:pt>
                <c:pt idx="81">
                  <c:v>0.77590346336364702</c:v>
                </c:pt>
                <c:pt idx="82">
                  <c:v>0.76977014541625899</c:v>
                </c:pt>
                <c:pt idx="83">
                  <c:v>0.76382654905319203</c:v>
                </c:pt>
                <c:pt idx="84">
                  <c:v>0.75809043645858698</c:v>
                </c:pt>
                <c:pt idx="85">
                  <c:v>0.75257843732833796</c:v>
                </c:pt>
                <c:pt idx="86">
                  <c:v>0.747306168079376</c:v>
                </c:pt>
                <c:pt idx="87">
                  <c:v>0.74228799343109098</c:v>
                </c:pt>
                <c:pt idx="88">
                  <c:v>0.73753720521926802</c:v>
                </c:pt>
                <c:pt idx="89">
                  <c:v>0.73306578397750799</c:v>
                </c:pt>
                <c:pt idx="90">
                  <c:v>0.728884696960449</c:v>
                </c:pt>
                <c:pt idx="91">
                  <c:v>0.72500348091125399</c:v>
                </c:pt>
                <c:pt idx="92">
                  <c:v>0.72143071889877297</c:v>
                </c:pt>
                <c:pt idx="93">
                  <c:v>0.71817362308502197</c:v>
                </c:pt>
                <c:pt idx="94">
                  <c:v>0.71523809432983398</c:v>
                </c:pt>
                <c:pt idx="95">
                  <c:v>0.71262896060943604</c:v>
                </c:pt>
                <c:pt idx="96">
                  <c:v>0.71034985780715898</c:v>
                </c:pt>
                <c:pt idx="97">
                  <c:v>0.70840305089950495</c:v>
                </c:pt>
                <c:pt idx="98">
                  <c:v>0.706789791584014</c:v>
                </c:pt>
                <c:pt idx="99">
                  <c:v>0.70551007986068703</c:v>
                </c:pt>
                <c:pt idx="100">
                  <c:v>0.70456278324127197</c:v>
                </c:pt>
                <c:pt idx="101">
                  <c:v>0.70394557714462203</c:v>
                </c:pt>
                <c:pt idx="102">
                  <c:v>0.70365506410598699</c:v>
                </c:pt>
                <c:pt idx="103">
                  <c:v>0.70368683338165205</c:v>
                </c:pt>
                <c:pt idx="104">
                  <c:v>0.70403534173965399</c:v>
                </c:pt>
                <c:pt idx="105">
                  <c:v>0.70469415187835605</c:v>
                </c:pt>
                <c:pt idx="106">
                  <c:v>0.70565563440322798</c:v>
                </c:pt>
                <c:pt idx="107">
                  <c:v>0.70691144466400102</c:v>
                </c:pt>
                <c:pt idx="108">
                  <c:v>0.70845222473144498</c:v>
                </c:pt>
                <c:pt idx="109">
                  <c:v>0.71026778221130304</c:v>
                </c:pt>
                <c:pt idx="110">
                  <c:v>0.71234726905822698</c:v>
                </c:pt>
                <c:pt idx="111">
                  <c:v>0.71467882394790605</c:v>
                </c:pt>
                <c:pt idx="112">
                  <c:v>0.71725004911422696</c:v>
                </c:pt>
                <c:pt idx="113">
                  <c:v>0.72004789113998402</c:v>
                </c:pt>
                <c:pt idx="114">
                  <c:v>0.723058640956878</c:v>
                </c:pt>
                <c:pt idx="115">
                  <c:v>0.72626799345016402</c:v>
                </c:pt>
                <c:pt idx="116">
                  <c:v>0.729661345481872</c:v>
                </c:pt>
                <c:pt idx="117">
                  <c:v>0.73322337865829401</c:v>
                </c:pt>
                <c:pt idx="118">
                  <c:v>0.73693871498107899</c:v>
                </c:pt>
                <c:pt idx="119">
                  <c:v>0.74079132080078103</c:v>
                </c:pt>
                <c:pt idx="120">
                  <c:v>0.74476510286331099</c:v>
                </c:pt>
                <c:pt idx="121">
                  <c:v>0.74884378910064697</c:v>
                </c:pt>
                <c:pt idx="122">
                  <c:v>0.75301080942153897</c:v>
                </c:pt>
                <c:pt idx="123">
                  <c:v>0.75724959373474099</c:v>
                </c:pt>
                <c:pt idx="124">
                  <c:v>0.76154351234436002</c:v>
                </c:pt>
                <c:pt idx="125">
                  <c:v>0.76587599515914895</c:v>
                </c:pt>
                <c:pt idx="126">
                  <c:v>0.770230412483215</c:v>
                </c:pt>
                <c:pt idx="127">
                  <c:v>0.77459043264389005</c:v>
                </c:pt>
                <c:pt idx="128">
                  <c:v>0.77893984317779497</c:v>
                </c:pt>
                <c:pt idx="129">
                  <c:v>0.78326267004012995</c:v>
                </c:pt>
                <c:pt idx="130">
                  <c:v>0.78754317760467496</c:v>
                </c:pt>
                <c:pt idx="131">
                  <c:v>0.79176610708236606</c:v>
                </c:pt>
                <c:pt idx="132">
                  <c:v>0.79591637849807695</c:v>
                </c:pt>
                <c:pt idx="133">
                  <c:v>0.799979567527771</c:v>
                </c:pt>
                <c:pt idx="134">
                  <c:v>0.80394154787063599</c:v>
                </c:pt>
                <c:pt idx="135">
                  <c:v>0.80778890848159701</c:v>
                </c:pt>
                <c:pt idx="136">
                  <c:v>0.81150853633880604</c:v>
                </c:pt>
                <c:pt idx="137">
                  <c:v>0.81508821249008101</c:v>
                </c:pt>
                <c:pt idx="138">
                  <c:v>0.81851607561111395</c:v>
                </c:pt>
                <c:pt idx="139">
                  <c:v>0.82178115844726496</c:v>
                </c:pt>
                <c:pt idx="140">
                  <c:v>0.82487308979034402</c:v>
                </c:pt>
                <c:pt idx="141">
                  <c:v>0.82778227329254095</c:v>
                </c:pt>
                <c:pt idx="142">
                  <c:v>0.830499768257141</c:v>
                </c:pt>
                <c:pt idx="143">
                  <c:v>0.83301752805709794</c:v>
                </c:pt>
                <c:pt idx="144">
                  <c:v>0.83532828092574996</c:v>
                </c:pt>
                <c:pt idx="145">
                  <c:v>0.83742547035217196</c:v>
                </c:pt>
                <c:pt idx="146">
                  <c:v>0.83930349349975497</c:v>
                </c:pt>
                <c:pt idx="147">
                  <c:v>0.84095758199691695</c:v>
                </c:pt>
                <c:pt idx="148">
                  <c:v>0.84238368272781305</c:v>
                </c:pt>
                <c:pt idx="149">
                  <c:v>0.84357875585555997</c:v>
                </c:pt>
                <c:pt idx="150">
                  <c:v>0.8445405960083</c:v>
                </c:pt>
                <c:pt idx="151">
                  <c:v>0.84526771306991499</c:v>
                </c:pt>
                <c:pt idx="152">
                  <c:v>0.84575968980789096</c:v>
                </c:pt>
                <c:pt idx="153">
                  <c:v>0.84601676464080799</c:v>
                </c:pt>
                <c:pt idx="154">
                  <c:v>0.84604012966155995</c:v>
                </c:pt>
                <c:pt idx="155">
                  <c:v>0.84583175182342496</c:v>
                </c:pt>
                <c:pt idx="156">
                  <c:v>0.84539449214935303</c:v>
                </c:pt>
                <c:pt idx="157">
                  <c:v>0.84473192691802901</c:v>
                </c:pt>
                <c:pt idx="158">
                  <c:v>0.84384840726852395</c:v>
                </c:pt>
                <c:pt idx="159">
                  <c:v>0.84274905920028598</c:v>
                </c:pt>
                <c:pt idx="160">
                  <c:v>0.84143984317779497</c:v>
                </c:pt>
                <c:pt idx="161">
                  <c:v>0.83992731571197499</c:v>
                </c:pt>
                <c:pt idx="162">
                  <c:v>0.83821874856948797</c:v>
                </c:pt>
                <c:pt idx="163">
                  <c:v>0.83632200956344604</c:v>
                </c:pt>
                <c:pt idx="164">
                  <c:v>0.83424562215804998</c:v>
                </c:pt>
                <c:pt idx="165">
                  <c:v>0.83199870586395197</c:v>
                </c:pt>
                <c:pt idx="166">
                  <c:v>0.82959097623824996</c:v>
                </c:pt>
                <c:pt idx="167">
                  <c:v>0.82703250646591098</c:v>
                </c:pt>
                <c:pt idx="168">
                  <c:v>0.82433396577835005</c:v>
                </c:pt>
                <c:pt idx="169">
                  <c:v>0.82150638103485096</c:v>
                </c:pt>
                <c:pt idx="170">
                  <c:v>0.81856119632720903</c:v>
                </c:pt>
                <c:pt idx="171">
                  <c:v>0.815510213375091</c:v>
                </c:pt>
                <c:pt idx="172">
                  <c:v>0.81236547231674106</c:v>
                </c:pt>
                <c:pt idx="173">
                  <c:v>0.80913937091827304</c:v>
                </c:pt>
                <c:pt idx="174">
                  <c:v>0.805844366550445</c:v>
                </c:pt>
                <c:pt idx="175">
                  <c:v>0.80249321460723799</c:v>
                </c:pt>
                <c:pt idx="176">
                  <c:v>0.79909873008728005</c:v>
                </c:pt>
                <c:pt idx="177">
                  <c:v>0.795673727989196</c:v>
                </c:pt>
                <c:pt idx="178">
                  <c:v>0.79223126173019398</c:v>
                </c:pt>
                <c:pt idx="179">
                  <c:v>0.78878414630889804</c:v>
                </c:pt>
                <c:pt idx="180">
                  <c:v>0.78534519672393799</c:v>
                </c:pt>
                <c:pt idx="181">
                  <c:v>0.78192722797393799</c:v>
                </c:pt>
                <c:pt idx="182">
                  <c:v>0.77854269742965698</c:v>
                </c:pt>
                <c:pt idx="183">
                  <c:v>0.77520406246185303</c:v>
                </c:pt>
                <c:pt idx="184">
                  <c:v>0.77192342281341497</c:v>
                </c:pt>
                <c:pt idx="185">
                  <c:v>0.76871263980865401</c:v>
                </c:pt>
                <c:pt idx="186">
                  <c:v>0.76558321714401201</c:v>
                </c:pt>
                <c:pt idx="187">
                  <c:v>0.76254636049270597</c:v>
                </c:pt>
                <c:pt idx="188">
                  <c:v>0.75961279869079501</c:v>
                </c:pt>
                <c:pt idx="189">
                  <c:v>0.75679290294647195</c:v>
                </c:pt>
                <c:pt idx="190">
                  <c:v>0.75409650802612305</c:v>
                </c:pt>
                <c:pt idx="191">
                  <c:v>0.75153297185897805</c:v>
                </c:pt>
                <c:pt idx="192">
                  <c:v>0.74911123514175404</c:v>
                </c:pt>
                <c:pt idx="193">
                  <c:v>0.74683940410614003</c:v>
                </c:pt>
                <c:pt idx="194">
                  <c:v>0.74472534656524603</c:v>
                </c:pt>
                <c:pt idx="195">
                  <c:v>0.74277597665786699</c:v>
                </c:pt>
                <c:pt idx="196">
                  <c:v>0.74099785089492798</c:v>
                </c:pt>
                <c:pt idx="197">
                  <c:v>0.73939675092697099</c:v>
                </c:pt>
                <c:pt idx="198">
                  <c:v>0.73797780275344804</c:v>
                </c:pt>
                <c:pt idx="199">
                  <c:v>0.73674535751342696</c:v>
                </c:pt>
                <c:pt idx="200">
                  <c:v>0.73570328950881902</c:v>
                </c:pt>
                <c:pt idx="201">
                  <c:v>0.73485451936721802</c:v>
                </c:pt>
                <c:pt idx="202">
                  <c:v>0.73420143127441395</c:v>
                </c:pt>
                <c:pt idx="203">
                  <c:v>0.73374557495117099</c:v>
                </c:pt>
                <c:pt idx="204">
                  <c:v>0.73348784446716297</c:v>
                </c:pt>
                <c:pt idx="205">
                  <c:v>0.73342841863632202</c:v>
                </c:pt>
                <c:pt idx="206">
                  <c:v>0.73356670141220004</c:v>
                </c:pt>
                <c:pt idx="207">
                  <c:v>0.73390138149261397</c:v>
                </c:pt>
                <c:pt idx="208">
                  <c:v>0.734430491924285</c:v>
                </c:pt>
                <c:pt idx="209">
                  <c:v>0.73515129089355402</c:v>
                </c:pt>
                <c:pt idx="210">
                  <c:v>0.73606044054031305</c:v>
                </c:pt>
                <c:pt idx="211">
                  <c:v>0.73715382814407304</c:v>
                </c:pt>
                <c:pt idx="212">
                  <c:v>0.73842680454254095</c:v>
                </c:pt>
                <c:pt idx="213">
                  <c:v>0.73987400531768799</c:v>
                </c:pt>
                <c:pt idx="214">
                  <c:v>0.74148941040038996</c:v>
                </c:pt>
                <c:pt idx="215">
                  <c:v>0.74326652288436801</c:v>
                </c:pt>
                <c:pt idx="216">
                  <c:v>0.74519819021224898</c:v>
                </c:pt>
                <c:pt idx="217">
                  <c:v>0.74727672338485696</c:v>
                </c:pt>
                <c:pt idx="218">
                  <c:v>0.74949401617050104</c:v>
                </c:pt>
                <c:pt idx="219">
                  <c:v>0.75184130668640103</c:v>
                </c:pt>
                <c:pt idx="220">
                  <c:v>0.75430953502654996</c:v>
                </c:pt>
                <c:pt idx="221">
                  <c:v>0.75688922405242898</c:v>
                </c:pt>
                <c:pt idx="222">
                  <c:v>0.75957041978836004</c:v>
                </c:pt>
                <c:pt idx="223">
                  <c:v>0.762342870235443</c:v>
                </c:pt>
                <c:pt idx="224">
                  <c:v>0.76519602537155096</c:v>
                </c:pt>
                <c:pt idx="225">
                  <c:v>0.768119096755981</c:v>
                </c:pt>
                <c:pt idx="226">
                  <c:v>0.77110105752944902</c:v>
                </c:pt>
                <c:pt idx="227">
                  <c:v>0.77413064241409302</c:v>
                </c:pt>
                <c:pt idx="228">
                  <c:v>0.77719646692276001</c:v>
                </c:pt>
                <c:pt idx="229">
                  <c:v>0.78028696775436401</c:v>
                </c:pt>
                <c:pt idx="230">
                  <c:v>0.78339076042175204</c:v>
                </c:pt>
                <c:pt idx="231">
                  <c:v>0.78649610280990601</c:v>
                </c:pt>
                <c:pt idx="232">
                  <c:v>0.78959149122238104</c:v>
                </c:pt>
                <c:pt idx="233">
                  <c:v>0.79266548156738204</c:v>
                </c:pt>
                <c:pt idx="234">
                  <c:v>0.79570657014846802</c:v>
                </c:pt>
                <c:pt idx="235">
                  <c:v>0.79870355129241899</c:v>
                </c:pt>
                <c:pt idx="236">
                  <c:v>0.80164527893066395</c:v>
                </c:pt>
                <c:pt idx="237">
                  <c:v>0.804520964622497</c:v>
                </c:pt>
                <c:pt idx="238">
                  <c:v>0.80731999874114901</c:v>
                </c:pt>
                <c:pt idx="239">
                  <c:v>0.81003195047378496</c:v>
                </c:pt>
                <c:pt idx="240">
                  <c:v>0.812646925449371</c:v>
                </c:pt>
                <c:pt idx="241">
                  <c:v>0.81515532732009799</c:v>
                </c:pt>
                <c:pt idx="242">
                  <c:v>0.81754791736602705</c:v>
                </c:pt>
                <c:pt idx="243">
                  <c:v>0.819815874099731</c:v>
                </c:pt>
                <c:pt idx="244">
                  <c:v>0.82195085287094105</c:v>
                </c:pt>
                <c:pt idx="245">
                  <c:v>0.82394516468048096</c:v>
                </c:pt>
                <c:pt idx="246">
                  <c:v>0.82579135894775302</c:v>
                </c:pt>
                <c:pt idx="247">
                  <c:v>0.82748275995254505</c:v>
                </c:pt>
                <c:pt idx="248">
                  <c:v>0.82901316881179798</c:v>
                </c:pt>
                <c:pt idx="249">
                  <c:v>0.83037692308425903</c:v>
                </c:pt>
                <c:pt idx="250">
                  <c:v>0.83156913518905595</c:v>
                </c:pt>
                <c:pt idx="251">
                  <c:v>0.83258539438247603</c:v>
                </c:pt>
                <c:pt idx="252">
                  <c:v>0.83342194557189897</c:v>
                </c:pt>
                <c:pt idx="253">
                  <c:v>0.83407580852508501</c:v>
                </c:pt>
                <c:pt idx="254">
                  <c:v>0.83454459905624301</c:v>
                </c:pt>
                <c:pt idx="255">
                  <c:v>0.83482652902603105</c:v>
                </c:pt>
                <c:pt idx="256">
                  <c:v>0.83492064476013095</c:v>
                </c:pt>
                <c:pt idx="257">
                  <c:v>0.83482652902603105</c:v>
                </c:pt>
                <c:pt idx="258">
                  <c:v>0.83454459905624301</c:v>
                </c:pt>
                <c:pt idx="259">
                  <c:v>0.83407580852508501</c:v>
                </c:pt>
                <c:pt idx="260">
                  <c:v>0.83342194557189897</c:v>
                </c:pt>
                <c:pt idx="261">
                  <c:v>0.83258539438247603</c:v>
                </c:pt>
                <c:pt idx="262">
                  <c:v>0.83156913518905595</c:v>
                </c:pt>
                <c:pt idx="263">
                  <c:v>0.83037692308425903</c:v>
                </c:pt>
                <c:pt idx="264">
                  <c:v>0.82901316881179798</c:v>
                </c:pt>
                <c:pt idx="265">
                  <c:v>0.82748275995254505</c:v>
                </c:pt>
                <c:pt idx="266">
                  <c:v>0.82579135894775302</c:v>
                </c:pt>
                <c:pt idx="267">
                  <c:v>0.82394516468048096</c:v>
                </c:pt>
                <c:pt idx="268">
                  <c:v>0.82195085287094105</c:v>
                </c:pt>
                <c:pt idx="269">
                  <c:v>0.819815874099731</c:v>
                </c:pt>
                <c:pt idx="270">
                  <c:v>0.81754791736602705</c:v>
                </c:pt>
                <c:pt idx="271">
                  <c:v>0.81515532732009799</c:v>
                </c:pt>
                <c:pt idx="272">
                  <c:v>0.812646925449371</c:v>
                </c:pt>
                <c:pt idx="273">
                  <c:v>0.81003195047378496</c:v>
                </c:pt>
                <c:pt idx="274">
                  <c:v>0.80731999874114901</c:v>
                </c:pt>
                <c:pt idx="275">
                  <c:v>0.804520964622497</c:v>
                </c:pt>
                <c:pt idx="276">
                  <c:v>0.80164527893066395</c:v>
                </c:pt>
                <c:pt idx="277">
                  <c:v>0.79870355129241899</c:v>
                </c:pt>
                <c:pt idx="278">
                  <c:v>0.79570657014846802</c:v>
                </c:pt>
                <c:pt idx="279">
                  <c:v>0.79266548156738204</c:v>
                </c:pt>
                <c:pt idx="280">
                  <c:v>0.78959149122238104</c:v>
                </c:pt>
                <c:pt idx="281">
                  <c:v>0.78649610280990601</c:v>
                </c:pt>
                <c:pt idx="282">
                  <c:v>0.78339076042175204</c:v>
                </c:pt>
                <c:pt idx="283">
                  <c:v>0.78028696775436401</c:v>
                </c:pt>
                <c:pt idx="284">
                  <c:v>0.77719646692276001</c:v>
                </c:pt>
                <c:pt idx="285">
                  <c:v>0.77413064241409302</c:v>
                </c:pt>
                <c:pt idx="286">
                  <c:v>0.77110105752944902</c:v>
                </c:pt>
                <c:pt idx="287">
                  <c:v>0.768119096755981</c:v>
                </c:pt>
                <c:pt idx="288">
                  <c:v>0.76519602537155096</c:v>
                </c:pt>
                <c:pt idx="289">
                  <c:v>0.762342870235443</c:v>
                </c:pt>
                <c:pt idx="290">
                  <c:v>0.75957041978836004</c:v>
                </c:pt>
                <c:pt idx="291">
                  <c:v>0.75688922405242898</c:v>
                </c:pt>
                <c:pt idx="292">
                  <c:v>0.75430953502654996</c:v>
                </c:pt>
                <c:pt idx="293">
                  <c:v>0.75184130668640103</c:v>
                </c:pt>
                <c:pt idx="294">
                  <c:v>0.74949401617050104</c:v>
                </c:pt>
                <c:pt idx="295">
                  <c:v>0.74727672338485696</c:v>
                </c:pt>
                <c:pt idx="296">
                  <c:v>0.74519819021224898</c:v>
                </c:pt>
                <c:pt idx="297">
                  <c:v>0.74326652288436801</c:v>
                </c:pt>
                <c:pt idx="298">
                  <c:v>0.74148941040038996</c:v>
                </c:pt>
                <c:pt idx="299">
                  <c:v>0.73987400531768799</c:v>
                </c:pt>
                <c:pt idx="300">
                  <c:v>0.73842680454254095</c:v>
                </c:pt>
                <c:pt idx="301">
                  <c:v>0.73715382814407304</c:v>
                </c:pt>
                <c:pt idx="302">
                  <c:v>0.73606044054031305</c:v>
                </c:pt>
                <c:pt idx="303">
                  <c:v>0.73515129089355402</c:v>
                </c:pt>
                <c:pt idx="304">
                  <c:v>0.734430491924285</c:v>
                </c:pt>
                <c:pt idx="305">
                  <c:v>0.73390138149261397</c:v>
                </c:pt>
                <c:pt idx="306">
                  <c:v>0.73356670141220004</c:v>
                </c:pt>
                <c:pt idx="307">
                  <c:v>0.73342841863632202</c:v>
                </c:pt>
                <c:pt idx="308">
                  <c:v>0.73348784446716297</c:v>
                </c:pt>
                <c:pt idx="309">
                  <c:v>0.73374557495117099</c:v>
                </c:pt>
                <c:pt idx="310">
                  <c:v>0.73420143127441395</c:v>
                </c:pt>
                <c:pt idx="311">
                  <c:v>0.73485451936721802</c:v>
                </c:pt>
                <c:pt idx="312">
                  <c:v>0.73570328950881902</c:v>
                </c:pt>
                <c:pt idx="313">
                  <c:v>0.73674535751342696</c:v>
                </c:pt>
                <c:pt idx="314">
                  <c:v>0.73797780275344804</c:v>
                </c:pt>
                <c:pt idx="315">
                  <c:v>0.73939675092697099</c:v>
                </c:pt>
                <c:pt idx="316">
                  <c:v>0.74099785089492798</c:v>
                </c:pt>
                <c:pt idx="317">
                  <c:v>0.74277597665786699</c:v>
                </c:pt>
                <c:pt idx="318">
                  <c:v>0.74472534656524603</c:v>
                </c:pt>
                <c:pt idx="319">
                  <c:v>0.74683940410614003</c:v>
                </c:pt>
                <c:pt idx="320">
                  <c:v>0.74911123514175404</c:v>
                </c:pt>
                <c:pt idx="321">
                  <c:v>0.75153297185897805</c:v>
                </c:pt>
                <c:pt idx="322">
                  <c:v>0.75409650802612305</c:v>
                </c:pt>
                <c:pt idx="323">
                  <c:v>0.75679290294647195</c:v>
                </c:pt>
                <c:pt idx="324">
                  <c:v>0.75961279869079501</c:v>
                </c:pt>
                <c:pt idx="325">
                  <c:v>0.76254636049270597</c:v>
                </c:pt>
                <c:pt idx="326">
                  <c:v>0.76558321714401201</c:v>
                </c:pt>
                <c:pt idx="327">
                  <c:v>0.76871263980865401</c:v>
                </c:pt>
                <c:pt idx="328">
                  <c:v>0.77192342281341497</c:v>
                </c:pt>
                <c:pt idx="329">
                  <c:v>0.77520406246185303</c:v>
                </c:pt>
                <c:pt idx="330">
                  <c:v>0.77854269742965698</c:v>
                </c:pt>
                <c:pt idx="331">
                  <c:v>0.78192722797393799</c:v>
                </c:pt>
                <c:pt idx="332">
                  <c:v>0.78534519672393799</c:v>
                </c:pt>
                <c:pt idx="333">
                  <c:v>0.78878414630889804</c:v>
                </c:pt>
                <c:pt idx="334">
                  <c:v>0.79223126173019398</c:v>
                </c:pt>
                <c:pt idx="335">
                  <c:v>0.795673727989196</c:v>
                </c:pt>
                <c:pt idx="336">
                  <c:v>0.79909873008728005</c:v>
                </c:pt>
                <c:pt idx="337">
                  <c:v>0.80249321460723799</c:v>
                </c:pt>
                <c:pt idx="338">
                  <c:v>0.805844366550445</c:v>
                </c:pt>
                <c:pt idx="339">
                  <c:v>0.80913937091827304</c:v>
                </c:pt>
                <c:pt idx="340">
                  <c:v>0.81236547231674106</c:v>
                </c:pt>
                <c:pt idx="341">
                  <c:v>0.815510213375091</c:v>
                </c:pt>
                <c:pt idx="342">
                  <c:v>0.81856119632720903</c:v>
                </c:pt>
                <c:pt idx="343">
                  <c:v>0.82150638103485096</c:v>
                </c:pt>
                <c:pt idx="344">
                  <c:v>0.82433396577835005</c:v>
                </c:pt>
                <c:pt idx="345">
                  <c:v>0.82703250646591098</c:v>
                </c:pt>
                <c:pt idx="346">
                  <c:v>0.82959097623824996</c:v>
                </c:pt>
                <c:pt idx="347">
                  <c:v>0.83199870586395197</c:v>
                </c:pt>
                <c:pt idx="348">
                  <c:v>0.83424562215804998</c:v>
                </c:pt>
                <c:pt idx="349">
                  <c:v>0.83632200956344604</c:v>
                </c:pt>
                <c:pt idx="350">
                  <c:v>0.83821874856948797</c:v>
                </c:pt>
                <c:pt idx="351">
                  <c:v>0.83992731571197499</c:v>
                </c:pt>
                <c:pt idx="352">
                  <c:v>0.84143984317779497</c:v>
                </c:pt>
                <c:pt idx="353">
                  <c:v>0.84274905920028598</c:v>
                </c:pt>
                <c:pt idx="354">
                  <c:v>0.84384840726852395</c:v>
                </c:pt>
                <c:pt idx="355">
                  <c:v>0.84473192691802901</c:v>
                </c:pt>
                <c:pt idx="356">
                  <c:v>0.84539449214935303</c:v>
                </c:pt>
                <c:pt idx="357">
                  <c:v>0.84583175182342496</c:v>
                </c:pt>
                <c:pt idx="358">
                  <c:v>0.84604012966155995</c:v>
                </c:pt>
                <c:pt idx="359">
                  <c:v>0.84601676464080799</c:v>
                </c:pt>
                <c:pt idx="360">
                  <c:v>0.84575968980789096</c:v>
                </c:pt>
                <c:pt idx="361">
                  <c:v>0.84526771306991499</c:v>
                </c:pt>
                <c:pt idx="362">
                  <c:v>0.8445405960083</c:v>
                </c:pt>
                <c:pt idx="363">
                  <c:v>0.84357875585555997</c:v>
                </c:pt>
                <c:pt idx="364">
                  <c:v>0.84238368272781305</c:v>
                </c:pt>
                <c:pt idx="365">
                  <c:v>0.84095758199691695</c:v>
                </c:pt>
                <c:pt idx="366">
                  <c:v>0.83930349349975497</c:v>
                </c:pt>
                <c:pt idx="367">
                  <c:v>0.83742547035217196</c:v>
                </c:pt>
                <c:pt idx="368">
                  <c:v>0.83532828092574996</c:v>
                </c:pt>
                <c:pt idx="369">
                  <c:v>0.83301752805709794</c:v>
                </c:pt>
                <c:pt idx="370">
                  <c:v>0.830499768257141</c:v>
                </c:pt>
                <c:pt idx="371">
                  <c:v>0.82778227329254095</c:v>
                </c:pt>
                <c:pt idx="372">
                  <c:v>0.82487308979034402</c:v>
                </c:pt>
                <c:pt idx="373">
                  <c:v>0.82178115844726496</c:v>
                </c:pt>
                <c:pt idx="374">
                  <c:v>0.81851607561111395</c:v>
                </c:pt>
                <c:pt idx="375">
                  <c:v>0.81508821249008101</c:v>
                </c:pt>
                <c:pt idx="376">
                  <c:v>0.81150853633880604</c:v>
                </c:pt>
                <c:pt idx="377">
                  <c:v>0.80778890848159701</c:v>
                </c:pt>
                <c:pt idx="378">
                  <c:v>0.80394154787063599</c:v>
                </c:pt>
                <c:pt idx="379">
                  <c:v>0.799979567527771</c:v>
                </c:pt>
                <c:pt idx="380">
                  <c:v>0.79591637849807695</c:v>
                </c:pt>
                <c:pt idx="381">
                  <c:v>0.79176610708236606</c:v>
                </c:pt>
                <c:pt idx="382">
                  <c:v>0.78754317760467496</c:v>
                </c:pt>
                <c:pt idx="383">
                  <c:v>0.78326267004012995</c:v>
                </c:pt>
                <c:pt idx="384">
                  <c:v>0.77893984317779497</c:v>
                </c:pt>
                <c:pt idx="385">
                  <c:v>0.77459043264389005</c:v>
                </c:pt>
                <c:pt idx="386">
                  <c:v>0.770230412483215</c:v>
                </c:pt>
                <c:pt idx="387">
                  <c:v>0.76587599515914895</c:v>
                </c:pt>
                <c:pt idx="388">
                  <c:v>0.76154351234436002</c:v>
                </c:pt>
                <c:pt idx="389">
                  <c:v>0.75724959373474099</c:v>
                </c:pt>
                <c:pt idx="390">
                  <c:v>0.75301080942153897</c:v>
                </c:pt>
                <c:pt idx="391">
                  <c:v>0.74884378910064697</c:v>
                </c:pt>
                <c:pt idx="392">
                  <c:v>0.74476510286331099</c:v>
                </c:pt>
                <c:pt idx="393">
                  <c:v>0.74079132080078103</c:v>
                </c:pt>
                <c:pt idx="394">
                  <c:v>0.73693871498107899</c:v>
                </c:pt>
                <c:pt idx="395">
                  <c:v>0.73322337865829401</c:v>
                </c:pt>
                <c:pt idx="396">
                  <c:v>0.729661345481872</c:v>
                </c:pt>
                <c:pt idx="397">
                  <c:v>0.72626799345016402</c:v>
                </c:pt>
                <c:pt idx="398">
                  <c:v>0.723058640956878</c:v>
                </c:pt>
                <c:pt idx="399">
                  <c:v>0.72004789113998402</c:v>
                </c:pt>
                <c:pt idx="400">
                  <c:v>0.71725004911422696</c:v>
                </c:pt>
                <c:pt idx="401">
                  <c:v>0.71467882394790605</c:v>
                </c:pt>
                <c:pt idx="402">
                  <c:v>0.71234726905822698</c:v>
                </c:pt>
                <c:pt idx="403">
                  <c:v>0.71026778221130304</c:v>
                </c:pt>
                <c:pt idx="404">
                  <c:v>0.70845222473144498</c:v>
                </c:pt>
                <c:pt idx="405">
                  <c:v>0.70691144466400102</c:v>
                </c:pt>
                <c:pt idx="406">
                  <c:v>0.70565563440322798</c:v>
                </c:pt>
                <c:pt idx="407">
                  <c:v>0.70469415187835605</c:v>
                </c:pt>
                <c:pt idx="408">
                  <c:v>0.70403534173965399</c:v>
                </c:pt>
                <c:pt idx="409">
                  <c:v>0.70368683338165205</c:v>
                </c:pt>
                <c:pt idx="410">
                  <c:v>0.70365506410598699</c:v>
                </c:pt>
                <c:pt idx="411">
                  <c:v>0.70394557714462203</c:v>
                </c:pt>
                <c:pt idx="412">
                  <c:v>0.70456278324127197</c:v>
                </c:pt>
                <c:pt idx="413">
                  <c:v>0.70551007986068703</c:v>
                </c:pt>
                <c:pt idx="414">
                  <c:v>0.706789791584014</c:v>
                </c:pt>
                <c:pt idx="415">
                  <c:v>0.70840305089950495</c:v>
                </c:pt>
                <c:pt idx="416">
                  <c:v>0.71034985780715898</c:v>
                </c:pt>
                <c:pt idx="417">
                  <c:v>0.71262896060943604</c:v>
                </c:pt>
                <c:pt idx="418">
                  <c:v>0.71523809432983398</c:v>
                </c:pt>
                <c:pt idx="419">
                  <c:v>0.71817362308502197</c:v>
                </c:pt>
                <c:pt idx="420">
                  <c:v>0.72143071889877297</c:v>
                </c:pt>
                <c:pt idx="421">
                  <c:v>0.72500348091125399</c:v>
                </c:pt>
                <c:pt idx="422">
                  <c:v>0.728884696960449</c:v>
                </c:pt>
                <c:pt idx="423">
                  <c:v>0.73306578397750799</c:v>
                </c:pt>
                <c:pt idx="424">
                  <c:v>0.73753720521926802</c:v>
                </c:pt>
                <c:pt idx="425">
                  <c:v>0.74228799343109098</c:v>
                </c:pt>
                <c:pt idx="426">
                  <c:v>0.747306168079376</c:v>
                </c:pt>
                <c:pt idx="427">
                  <c:v>0.75257843732833796</c:v>
                </c:pt>
                <c:pt idx="428">
                  <c:v>0.75809043645858698</c:v>
                </c:pt>
                <c:pt idx="429">
                  <c:v>0.76382654905319203</c:v>
                </c:pt>
                <c:pt idx="430">
                  <c:v>0.76977014541625899</c:v>
                </c:pt>
                <c:pt idx="431">
                  <c:v>0.77590346336364702</c:v>
                </c:pt>
                <c:pt idx="432">
                  <c:v>0.78220766782760598</c:v>
                </c:pt>
                <c:pt idx="433">
                  <c:v>0.788663029670715</c:v>
                </c:pt>
                <c:pt idx="434">
                  <c:v>0.79524868726730302</c:v>
                </c:pt>
                <c:pt idx="435">
                  <c:v>0.80194288492202703</c:v>
                </c:pt>
                <c:pt idx="436">
                  <c:v>0.80872303247451705</c:v>
                </c:pt>
                <c:pt idx="437">
                  <c:v>0.815565705299377</c:v>
                </c:pt>
                <c:pt idx="438">
                  <c:v>0.82244652509689298</c:v>
                </c:pt>
                <c:pt idx="439">
                  <c:v>0.82934051752090399</c:v>
                </c:pt>
                <c:pt idx="440">
                  <c:v>0.83622211217880205</c:v>
                </c:pt>
                <c:pt idx="441">
                  <c:v>0.84306490421295099</c:v>
                </c:pt>
                <c:pt idx="442">
                  <c:v>0.84984207153320301</c:v>
                </c:pt>
                <c:pt idx="443">
                  <c:v>0.85652625560760498</c:v>
                </c:pt>
                <c:pt idx="444">
                  <c:v>0.86308962106704701</c:v>
                </c:pt>
                <c:pt idx="445">
                  <c:v>0.869504034519195</c:v>
                </c:pt>
                <c:pt idx="446">
                  <c:v>0.87574100494384699</c:v>
                </c:pt>
                <c:pt idx="447">
                  <c:v>0.88177192211151101</c:v>
                </c:pt>
                <c:pt idx="448">
                  <c:v>0.88756787776946999</c:v>
                </c:pt>
                <c:pt idx="449">
                  <c:v>0.89309996366500799</c:v>
                </c:pt>
                <c:pt idx="450">
                  <c:v>0.89833927154541005</c:v>
                </c:pt>
                <c:pt idx="451">
                  <c:v>0.90325689315795898</c:v>
                </c:pt>
                <c:pt idx="452">
                  <c:v>0.90782415866851796</c:v>
                </c:pt>
                <c:pt idx="453">
                  <c:v>0.91201245784759499</c:v>
                </c:pt>
                <c:pt idx="454">
                  <c:v>0.915793657302856</c:v>
                </c:pt>
                <c:pt idx="455">
                  <c:v>0.91913986206054599</c:v>
                </c:pt>
                <c:pt idx="456">
                  <c:v>0.92202365398406905</c:v>
                </c:pt>
                <c:pt idx="457">
                  <c:v>0.92441809177398604</c:v>
                </c:pt>
                <c:pt idx="458">
                  <c:v>0.92629683017730702</c:v>
                </c:pt>
                <c:pt idx="459">
                  <c:v>0.92763429880142201</c:v>
                </c:pt>
                <c:pt idx="460">
                  <c:v>0.92840546369552601</c:v>
                </c:pt>
                <c:pt idx="461">
                  <c:v>0.928586184978485</c:v>
                </c:pt>
                <c:pt idx="462">
                  <c:v>0.928153276443481</c:v>
                </c:pt>
                <c:pt idx="463">
                  <c:v>0.92708426713943404</c:v>
                </c:pt>
                <c:pt idx="464">
                  <c:v>0.92535793781280495</c:v>
                </c:pt>
                <c:pt idx="465">
                  <c:v>0.92295396327972401</c:v>
                </c:pt>
                <c:pt idx="466">
                  <c:v>0.91985315084457397</c:v>
                </c:pt>
                <c:pt idx="467">
                  <c:v>0.91603761911392201</c:v>
                </c:pt>
                <c:pt idx="468">
                  <c:v>0.91149049997329701</c:v>
                </c:pt>
                <c:pt idx="469">
                  <c:v>0.90619647502899103</c:v>
                </c:pt>
                <c:pt idx="470">
                  <c:v>0.90014129877090399</c:v>
                </c:pt>
                <c:pt idx="471">
                  <c:v>0.89331233501434304</c:v>
                </c:pt>
                <c:pt idx="472">
                  <c:v>0.88569819927215498</c:v>
                </c:pt>
                <c:pt idx="473">
                  <c:v>0.87728911638259799</c:v>
                </c:pt>
                <c:pt idx="474">
                  <c:v>0.86807668209075906</c:v>
                </c:pt>
                <c:pt idx="475">
                  <c:v>0.85805416107177701</c:v>
                </c:pt>
                <c:pt idx="476">
                  <c:v>0.84721624851226796</c:v>
                </c:pt>
                <c:pt idx="477">
                  <c:v>0.83555942773818903</c:v>
                </c:pt>
                <c:pt idx="478">
                  <c:v>0.82308149337768499</c:v>
                </c:pt>
                <c:pt idx="479">
                  <c:v>0.80978214740753096</c:v>
                </c:pt>
                <c:pt idx="480">
                  <c:v>0.795662641525268</c:v>
                </c:pt>
                <c:pt idx="481">
                  <c:v>0.78072583675384499</c:v>
                </c:pt>
                <c:pt idx="482">
                  <c:v>0.76497626304626398</c:v>
                </c:pt>
                <c:pt idx="483">
                  <c:v>0.74842017889022805</c:v>
                </c:pt>
                <c:pt idx="484">
                  <c:v>0.73106539249420099</c:v>
                </c:pt>
                <c:pt idx="485">
                  <c:v>0.71292150020599299</c:v>
                </c:pt>
                <c:pt idx="486">
                  <c:v>0.69399958848953203</c:v>
                </c:pt>
                <c:pt idx="487">
                  <c:v>0.67431247234344405</c:v>
                </c:pt>
                <c:pt idx="488">
                  <c:v>0.65387451648712103</c:v>
                </c:pt>
                <c:pt idx="489">
                  <c:v>0.63270175457000699</c:v>
                </c:pt>
                <c:pt idx="490">
                  <c:v>0.61081165075302102</c:v>
                </c:pt>
                <c:pt idx="491">
                  <c:v>0.58822327852249101</c:v>
                </c:pt>
                <c:pt idx="492">
                  <c:v>0.56495714187622004</c:v>
                </c:pt>
                <c:pt idx="493">
                  <c:v>0.54103529453277499</c:v>
                </c:pt>
                <c:pt idx="494">
                  <c:v>0.51648104190826405</c:v>
                </c:pt>
                <c:pt idx="495">
                  <c:v>0.491319149732589</c:v>
                </c:pt>
                <c:pt idx="496">
                  <c:v>0.46557569503784102</c:v>
                </c:pt>
                <c:pt idx="497">
                  <c:v>0.43927803635597201</c:v>
                </c:pt>
                <c:pt idx="498">
                  <c:v>0.41245463490486101</c:v>
                </c:pt>
                <c:pt idx="499">
                  <c:v>0.38513517379760698</c:v>
                </c:pt>
                <c:pt idx="500">
                  <c:v>0.35735040903091397</c:v>
                </c:pt>
                <c:pt idx="501">
                  <c:v>0.329132080078125</c:v>
                </c:pt>
                <c:pt idx="502">
                  <c:v>0.30051290988922102</c:v>
                </c:pt>
                <c:pt idx="503">
                  <c:v>0.27152645587921098</c:v>
                </c:pt>
                <c:pt idx="504">
                  <c:v>0.24220710992813099</c:v>
                </c:pt>
                <c:pt idx="505">
                  <c:v>0.21259000897407501</c:v>
                </c:pt>
                <c:pt idx="506">
                  <c:v>0.182710900902748</c:v>
                </c:pt>
                <c:pt idx="507">
                  <c:v>0.15260615944862299</c:v>
                </c:pt>
                <c:pt idx="508">
                  <c:v>0.12231259047985001</c:v>
                </c:pt>
                <c:pt idx="509">
                  <c:v>9.1867491602897602E-2</c:v>
                </c:pt>
                <c:pt idx="510">
                  <c:v>6.1308432370424201E-2</c:v>
                </c:pt>
                <c:pt idx="511">
                  <c:v>3.0673263594508102E-2</c:v>
                </c:pt>
                <c:pt idx="512">
                  <c:v>6.1232339982280403E-16</c:v>
                </c:pt>
                <c:pt idx="513">
                  <c:v>-3.0673263594508102E-2</c:v>
                </c:pt>
                <c:pt idx="514">
                  <c:v>-6.1308432370424201E-2</c:v>
                </c:pt>
                <c:pt idx="515">
                  <c:v>-9.1867491602897602E-2</c:v>
                </c:pt>
                <c:pt idx="516">
                  <c:v>-0.12231259047985001</c:v>
                </c:pt>
                <c:pt idx="517">
                  <c:v>-0.15260615944862299</c:v>
                </c:pt>
                <c:pt idx="518">
                  <c:v>-0.182710900902748</c:v>
                </c:pt>
                <c:pt idx="519">
                  <c:v>-0.21259000897407501</c:v>
                </c:pt>
                <c:pt idx="520">
                  <c:v>-0.24220710992813099</c:v>
                </c:pt>
                <c:pt idx="521">
                  <c:v>-0.27152645587921098</c:v>
                </c:pt>
                <c:pt idx="522">
                  <c:v>-0.30051290988922102</c:v>
                </c:pt>
                <c:pt idx="523">
                  <c:v>-0.329132080078125</c:v>
                </c:pt>
                <c:pt idx="524">
                  <c:v>-0.35735040903091397</c:v>
                </c:pt>
                <c:pt idx="525">
                  <c:v>-0.38513517379760698</c:v>
                </c:pt>
                <c:pt idx="526">
                  <c:v>-0.41245463490486101</c:v>
                </c:pt>
                <c:pt idx="527">
                  <c:v>-0.43927803635597201</c:v>
                </c:pt>
                <c:pt idx="528">
                  <c:v>-0.46557569503784102</c:v>
                </c:pt>
                <c:pt idx="529">
                  <c:v>-0.491319149732589</c:v>
                </c:pt>
                <c:pt idx="530">
                  <c:v>-0.51648104190826405</c:v>
                </c:pt>
                <c:pt idx="531">
                  <c:v>-0.54103529453277499</c:v>
                </c:pt>
                <c:pt idx="532">
                  <c:v>-0.56495714187622004</c:v>
                </c:pt>
                <c:pt idx="533">
                  <c:v>-0.58822327852249101</c:v>
                </c:pt>
                <c:pt idx="534">
                  <c:v>-0.61081165075302102</c:v>
                </c:pt>
                <c:pt idx="535">
                  <c:v>-0.63270175457000699</c:v>
                </c:pt>
                <c:pt idx="536">
                  <c:v>-0.65387451648712103</c:v>
                </c:pt>
                <c:pt idx="537">
                  <c:v>-0.67431247234344405</c:v>
                </c:pt>
                <c:pt idx="538">
                  <c:v>-0.69399958848953203</c:v>
                </c:pt>
                <c:pt idx="539">
                  <c:v>-0.71292150020599299</c:v>
                </c:pt>
                <c:pt idx="540">
                  <c:v>-0.73106539249420099</c:v>
                </c:pt>
                <c:pt idx="541">
                  <c:v>-0.74842017889022805</c:v>
                </c:pt>
                <c:pt idx="542">
                  <c:v>-0.76497626304626398</c:v>
                </c:pt>
                <c:pt idx="543">
                  <c:v>-0.78072583675384499</c:v>
                </c:pt>
                <c:pt idx="544">
                  <c:v>-0.795662641525268</c:v>
                </c:pt>
                <c:pt idx="545">
                  <c:v>-0.80978214740753096</c:v>
                </c:pt>
                <c:pt idx="546">
                  <c:v>-0.82308149337768499</c:v>
                </c:pt>
                <c:pt idx="547">
                  <c:v>-0.83555942773818903</c:v>
                </c:pt>
                <c:pt idx="548">
                  <c:v>-0.84721624851226796</c:v>
                </c:pt>
                <c:pt idx="549">
                  <c:v>-0.85805416107177701</c:v>
                </c:pt>
                <c:pt idx="550">
                  <c:v>-0.86807668209075906</c:v>
                </c:pt>
                <c:pt idx="551">
                  <c:v>-0.87728911638259799</c:v>
                </c:pt>
                <c:pt idx="552">
                  <c:v>-0.88569819927215498</c:v>
                </c:pt>
                <c:pt idx="553">
                  <c:v>-0.89331233501434304</c:v>
                </c:pt>
                <c:pt idx="554">
                  <c:v>-0.90014129877090399</c:v>
                </c:pt>
                <c:pt idx="555">
                  <c:v>-0.90619647502899103</c:v>
                </c:pt>
                <c:pt idx="556">
                  <c:v>-0.91149049997329701</c:v>
                </c:pt>
                <c:pt idx="557">
                  <c:v>-0.91603761911392201</c:v>
                </c:pt>
                <c:pt idx="558">
                  <c:v>-0.91985315084457397</c:v>
                </c:pt>
                <c:pt idx="559">
                  <c:v>-0.92295396327972401</c:v>
                </c:pt>
                <c:pt idx="560">
                  <c:v>-0.92535793781280495</c:v>
                </c:pt>
                <c:pt idx="561">
                  <c:v>-0.92708426713943404</c:v>
                </c:pt>
                <c:pt idx="562">
                  <c:v>-0.928153276443481</c:v>
                </c:pt>
                <c:pt idx="563">
                  <c:v>-0.928586184978485</c:v>
                </c:pt>
                <c:pt idx="564">
                  <c:v>-0.92840546369552601</c:v>
                </c:pt>
                <c:pt idx="565">
                  <c:v>-0.92763429880142201</c:v>
                </c:pt>
                <c:pt idx="566">
                  <c:v>-0.92629683017730702</c:v>
                </c:pt>
                <c:pt idx="567">
                  <c:v>-0.92441809177398604</c:v>
                </c:pt>
                <c:pt idx="568">
                  <c:v>-0.92202365398406905</c:v>
                </c:pt>
                <c:pt idx="569">
                  <c:v>-0.91913986206054599</c:v>
                </c:pt>
                <c:pt idx="570">
                  <c:v>-0.915793657302856</c:v>
                </c:pt>
                <c:pt idx="571">
                  <c:v>-0.91201245784759499</c:v>
                </c:pt>
                <c:pt idx="572">
                  <c:v>-0.90782415866851796</c:v>
                </c:pt>
                <c:pt idx="573">
                  <c:v>-0.90325689315795898</c:v>
                </c:pt>
                <c:pt idx="574">
                  <c:v>-0.89833927154541005</c:v>
                </c:pt>
                <c:pt idx="575">
                  <c:v>-0.89309996366500799</c:v>
                </c:pt>
                <c:pt idx="576">
                  <c:v>-0.88756787776946999</c:v>
                </c:pt>
                <c:pt idx="577">
                  <c:v>-0.88177192211151101</c:v>
                </c:pt>
                <c:pt idx="578">
                  <c:v>-0.87574100494384699</c:v>
                </c:pt>
                <c:pt idx="579">
                  <c:v>-0.869504034519195</c:v>
                </c:pt>
                <c:pt idx="580">
                  <c:v>-0.86308962106704701</c:v>
                </c:pt>
                <c:pt idx="581">
                  <c:v>-0.85652625560760498</c:v>
                </c:pt>
                <c:pt idx="582">
                  <c:v>-0.84984207153320301</c:v>
                </c:pt>
                <c:pt idx="583">
                  <c:v>-0.84306490421295099</c:v>
                </c:pt>
                <c:pt idx="584">
                  <c:v>-0.83622211217880205</c:v>
                </c:pt>
                <c:pt idx="585">
                  <c:v>-0.82934051752090399</c:v>
                </c:pt>
                <c:pt idx="586">
                  <c:v>-0.82244652509689298</c:v>
                </c:pt>
                <c:pt idx="587">
                  <c:v>-0.815565705299377</c:v>
                </c:pt>
                <c:pt idx="588">
                  <c:v>-0.80872303247451705</c:v>
                </c:pt>
                <c:pt idx="589">
                  <c:v>-0.80194288492202703</c:v>
                </c:pt>
                <c:pt idx="590">
                  <c:v>-0.79524868726730302</c:v>
                </c:pt>
                <c:pt idx="591">
                  <c:v>-0.788663029670715</c:v>
                </c:pt>
                <c:pt idx="592">
                  <c:v>-0.78220766782760598</c:v>
                </c:pt>
                <c:pt idx="593">
                  <c:v>-0.77590346336364702</c:v>
                </c:pt>
                <c:pt idx="594">
                  <c:v>-0.76977014541625899</c:v>
                </c:pt>
                <c:pt idx="595">
                  <c:v>-0.76382654905319203</c:v>
                </c:pt>
                <c:pt idx="596">
                  <c:v>-0.75809043645858698</c:v>
                </c:pt>
                <c:pt idx="597">
                  <c:v>-0.75257843732833796</c:v>
                </c:pt>
                <c:pt idx="598">
                  <c:v>-0.747306168079376</c:v>
                </c:pt>
                <c:pt idx="599">
                  <c:v>-0.74228799343109098</c:v>
                </c:pt>
                <c:pt idx="600">
                  <c:v>-0.73753720521926802</c:v>
                </c:pt>
                <c:pt idx="601">
                  <c:v>-0.73306578397750799</c:v>
                </c:pt>
                <c:pt idx="602">
                  <c:v>-0.728884696960449</c:v>
                </c:pt>
                <c:pt idx="603">
                  <c:v>-0.72500348091125399</c:v>
                </c:pt>
                <c:pt idx="604">
                  <c:v>-0.72143071889877297</c:v>
                </c:pt>
                <c:pt idx="605">
                  <c:v>-0.71817362308502197</c:v>
                </c:pt>
                <c:pt idx="606">
                  <c:v>-0.71523809432983398</c:v>
                </c:pt>
                <c:pt idx="607">
                  <c:v>-0.71262896060943604</c:v>
                </c:pt>
                <c:pt idx="608">
                  <c:v>-0.71034985780715898</c:v>
                </c:pt>
                <c:pt idx="609">
                  <c:v>-0.70840305089950495</c:v>
                </c:pt>
                <c:pt idx="610">
                  <c:v>-0.706789791584014</c:v>
                </c:pt>
                <c:pt idx="611">
                  <c:v>-0.70551007986068703</c:v>
                </c:pt>
                <c:pt idx="612">
                  <c:v>-0.70456278324127197</c:v>
                </c:pt>
                <c:pt idx="613">
                  <c:v>-0.70394557714462203</c:v>
                </c:pt>
                <c:pt idx="614">
                  <c:v>-0.70365506410598699</c:v>
                </c:pt>
                <c:pt idx="615">
                  <c:v>-0.70368683338165205</c:v>
                </c:pt>
                <c:pt idx="616">
                  <c:v>-0.70403534173965399</c:v>
                </c:pt>
                <c:pt idx="617">
                  <c:v>-0.70469415187835605</c:v>
                </c:pt>
                <c:pt idx="618">
                  <c:v>-0.70565563440322798</c:v>
                </c:pt>
                <c:pt idx="619">
                  <c:v>-0.70691144466400102</c:v>
                </c:pt>
                <c:pt idx="620">
                  <c:v>-0.70845222473144498</c:v>
                </c:pt>
                <c:pt idx="621">
                  <c:v>-0.71026778221130304</c:v>
                </c:pt>
                <c:pt idx="622">
                  <c:v>-0.71234726905822698</c:v>
                </c:pt>
                <c:pt idx="623">
                  <c:v>-0.71467882394790605</c:v>
                </c:pt>
                <c:pt idx="624">
                  <c:v>-0.71725004911422696</c:v>
                </c:pt>
                <c:pt idx="625">
                  <c:v>-0.72004789113998402</c:v>
                </c:pt>
                <c:pt idx="626">
                  <c:v>-0.723058640956878</c:v>
                </c:pt>
                <c:pt idx="627">
                  <c:v>-0.72626799345016402</c:v>
                </c:pt>
                <c:pt idx="628">
                  <c:v>-0.729661345481872</c:v>
                </c:pt>
                <c:pt idx="629">
                  <c:v>-0.73322337865829401</c:v>
                </c:pt>
                <c:pt idx="630">
                  <c:v>-0.73693871498107899</c:v>
                </c:pt>
                <c:pt idx="631">
                  <c:v>-0.74079132080078103</c:v>
                </c:pt>
                <c:pt idx="632">
                  <c:v>-0.74476510286331099</c:v>
                </c:pt>
                <c:pt idx="633">
                  <c:v>-0.74884378910064697</c:v>
                </c:pt>
                <c:pt idx="634">
                  <c:v>-0.75301080942153897</c:v>
                </c:pt>
                <c:pt idx="635">
                  <c:v>-0.75724959373474099</c:v>
                </c:pt>
                <c:pt idx="636">
                  <c:v>-0.76154351234436002</c:v>
                </c:pt>
                <c:pt idx="637">
                  <c:v>-0.76587599515914895</c:v>
                </c:pt>
                <c:pt idx="638">
                  <c:v>-0.770230412483215</c:v>
                </c:pt>
                <c:pt idx="639">
                  <c:v>-0.77459043264389005</c:v>
                </c:pt>
                <c:pt idx="640">
                  <c:v>-0.77893984317779497</c:v>
                </c:pt>
                <c:pt idx="641">
                  <c:v>-0.78326267004012995</c:v>
                </c:pt>
                <c:pt idx="642">
                  <c:v>-0.78754317760467496</c:v>
                </c:pt>
                <c:pt idx="643">
                  <c:v>-0.79176610708236606</c:v>
                </c:pt>
                <c:pt idx="644">
                  <c:v>-0.79591637849807695</c:v>
                </c:pt>
                <c:pt idx="645">
                  <c:v>-0.799979567527771</c:v>
                </c:pt>
                <c:pt idx="646">
                  <c:v>-0.80394154787063599</c:v>
                </c:pt>
                <c:pt idx="647">
                  <c:v>-0.80778890848159701</c:v>
                </c:pt>
                <c:pt idx="648">
                  <c:v>-0.81150853633880604</c:v>
                </c:pt>
                <c:pt idx="649">
                  <c:v>-0.81508821249008101</c:v>
                </c:pt>
                <c:pt idx="650">
                  <c:v>-0.81851607561111395</c:v>
                </c:pt>
                <c:pt idx="651">
                  <c:v>-0.82178115844726496</c:v>
                </c:pt>
                <c:pt idx="652">
                  <c:v>-0.82487308979034402</c:v>
                </c:pt>
                <c:pt idx="653">
                  <c:v>-0.82778227329254095</c:v>
                </c:pt>
                <c:pt idx="654">
                  <c:v>-0.830499768257141</c:v>
                </c:pt>
                <c:pt idx="655">
                  <c:v>-0.83301752805709794</c:v>
                </c:pt>
                <c:pt idx="656">
                  <c:v>-0.83532828092574996</c:v>
                </c:pt>
                <c:pt idx="657">
                  <c:v>-0.83742547035217196</c:v>
                </c:pt>
                <c:pt idx="658">
                  <c:v>-0.83930349349975497</c:v>
                </c:pt>
                <c:pt idx="659">
                  <c:v>-0.84095758199691695</c:v>
                </c:pt>
                <c:pt idx="660">
                  <c:v>-0.84238368272781305</c:v>
                </c:pt>
                <c:pt idx="661">
                  <c:v>-0.84357875585555997</c:v>
                </c:pt>
                <c:pt idx="662">
                  <c:v>-0.8445405960083</c:v>
                </c:pt>
                <c:pt idx="663">
                  <c:v>-0.84526771306991499</c:v>
                </c:pt>
                <c:pt idx="664">
                  <c:v>-0.84575968980789096</c:v>
                </c:pt>
                <c:pt idx="665">
                  <c:v>-0.84601676464080799</c:v>
                </c:pt>
                <c:pt idx="666">
                  <c:v>-0.84604012966155995</c:v>
                </c:pt>
                <c:pt idx="667">
                  <c:v>-0.84583175182342496</c:v>
                </c:pt>
                <c:pt idx="668">
                  <c:v>-0.84539449214935303</c:v>
                </c:pt>
                <c:pt idx="669">
                  <c:v>-0.84473192691802901</c:v>
                </c:pt>
                <c:pt idx="670">
                  <c:v>-0.84384840726852395</c:v>
                </c:pt>
                <c:pt idx="671">
                  <c:v>-0.84274905920028598</c:v>
                </c:pt>
                <c:pt idx="672">
                  <c:v>-0.84143984317779497</c:v>
                </c:pt>
                <c:pt idx="673">
                  <c:v>-0.83992731571197499</c:v>
                </c:pt>
                <c:pt idx="674">
                  <c:v>-0.83821874856948797</c:v>
                </c:pt>
                <c:pt idx="675">
                  <c:v>-0.83632200956344604</c:v>
                </c:pt>
                <c:pt idx="676">
                  <c:v>-0.83424562215804998</c:v>
                </c:pt>
                <c:pt idx="677">
                  <c:v>-0.83199870586395197</c:v>
                </c:pt>
                <c:pt idx="678">
                  <c:v>-0.82959097623824996</c:v>
                </c:pt>
                <c:pt idx="679">
                  <c:v>-0.82703250646591098</c:v>
                </c:pt>
                <c:pt idx="680">
                  <c:v>-0.82433396577835005</c:v>
                </c:pt>
                <c:pt idx="681">
                  <c:v>-0.82150638103485096</c:v>
                </c:pt>
                <c:pt idx="682">
                  <c:v>-0.81856119632720903</c:v>
                </c:pt>
                <c:pt idx="683">
                  <c:v>-0.815510213375091</c:v>
                </c:pt>
                <c:pt idx="684">
                  <c:v>-0.81236547231674106</c:v>
                </c:pt>
                <c:pt idx="685">
                  <c:v>-0.80913937091827304</c:v>
                </c:pt>
                <c:pt idx="686">
                  <c:v>-0.805844366550445</c:v>
                </c:pt>
                <c:pt idx="687">
                  <c:v>-0.80249321460723799</c:v>
                </c:pt>
                <c:pt idx="688">
                  <c:v>-0.79909873008728005</c:v>
                </c:pt>
                <c:pt idx="689">
                  <c:v>-0.795673727989196</c:v>
                </c:pt>
                <c:pt idx="690">
                  <c:v>-0.79223126173019398</c:v>
                </c:pt>
                <c:pt idx="691">
                  <c:v>-0.78878414630889804</c:v>
                </c:pt>
                <c:pt idx="692">
                  <c:v>-0.78534519672393799</c:v>
                </c:pt>
                <c:pt idx="693">
                  <c:v>-0.78192722797393799</c:v>
                </c:pt>
                <c:pt idx="694">
                  <c:v>-0.77854269742965698</c:v>
                </c:pt>
                <c:pt idx="695">
                  <c:v>-0.77520406246185303</c:v>
                </c:pt>
                <c:pt idx="696">
                  <c:v>-0.77192342281341497</c:v>
                </c:pt>
                <c:pt idx="697">
                  <c:v>-0.76871263980865401</c:v>
                </c:pt>
                <c:pt idx="698">
                  <c:v>-0.76558321714401201</c:v>
                </c:pt>
                <c:pt idx="699">
                  <c:v>-0.76254636049270597</c:v>
                </c:pt>
                <c:pt idx="700">
                  <c:v>-0.75961279869079501</c:v>
                </c:pt>
                <c:pt idx="701">
                  <c:v>-0.75679290294647195</c:v>
                </c:pt>
                <c:pt idx="702">
                  <c:v>-0.75409650802612305</c:v>
                </c:pt>
                <c:pt idx="703">
                  <c:v>-0.75153297185897805</c:v>
                </c:pt>
                <c:pt idx="704">
                  <c:v>-0.74911123514175404</c:v>
                </c:pt>
                <c:pt idx="705">
                  <c:v>-0.74683940410614003</c:v>
                </c:pt>
                <c:pt idx="706">
                  <c:v>-0.74472534656524603</c:v>
                </c:pt>
                <c:pt idx="707">
                  <c:v>-0.74277597665786699</c:v>
                </c:pt>
                <c:pt idx="708">
                  <c:v>-0.74099785089492798</c:v>
                </c:pt>
                <c:pt idx="709">
                  <c:v>-0.73939675092697099</c:v>
                </c:pt>
                <c:pt idx="710">
                  <c:v>-0.73797780275344804</c:v>
                </c:pt>
                <c:pt idx="711">
                  <c:v>-0.73674535751342696</c:v>
                </c:pt>
                <c:pt idx="712">
                  <c:v>-0.73570328950881902</c:v>
                </c:pt>
                <c:pt idx="713">
                  <c:v>-0.73485451936721802</c:v>
                </c:pt>
                <c:pt idx="714">
                  <c:v>-0.73420143127441395</c:v>
                </c:pt>
                <c:pt idx="715">
                  <c:v>-0.73374557495117099</c:v>
                </c:pt>
                <c:pt idx="716">
                  <c:v>-0.73348784446716297</c:v>
                </c:pt>
                <c:pt idx="717">
                  <c:v>-0.73342841863632202</c:v>
                </c:pt>
                <c:pt idx="718">
                  <c:v>-0.73356670141220004</c:v>
                </c:pt>
                <c:pt idx="719">
                  <c:v>-0.73390138149261397</c:v>
                </c:pt>
                <c:pt idx="720">
                  <c:v>-0.734430491924285</c:v>
                </c:pt>
                <c:pt idx="721">
                  <c:v>-0.73515129089355402</c:v>
                </c:pt>
                <c:pt idx="722">
                  <c:v>-0.73606044054031305</c:v>
                </c:pt>
                <c:pt idx="723">
                  <c:v>-0.73715382814407304</c:v>
                </c:pt>
                <c:pt idx="724">
                  <c:v>-0.73842680454254095</c:v>
                </c:pt>
                <c:pt idx="725">
                  <c:v>-0.73987400531768799</c:v>
                </c:pt>
                <c:pt idx="726">
                  <c:v>-0.74148941040038996</c:v>
                </c:pt>
                <c:pt idx="727">
                  <c:v>-0.74326652288436801</c:v>
                </c:pt>
                <c:pt idx="728">
                  <c:v>-0.74519819021224898</c:v>
                </c:pt>
                <c:pt idx="729">
                  <c:v>-0.74727672338485696</c:v>
                </c:pt>
                <c:pt idx="730">
                  <c:v>-0.74949401617050104</c:v>
                </c:pt>
                <c:pt idx="731">
                  <c:v>-0.75184130668640103</c:v>
                </c:pt>
                <c:pt idx="732">
                  <c:v>-0.75430953502654996</c:v>
                </c:pt>
                <c:pt idx="733">
                  <c:v>-0.75688922405242898</c:v>
                </c:pt>
                <c:pt idx="734">
                  <c:v>-0.75957041978836004</c:v>
                </c:pt>
                <c:pt idx="735">
                  <c:v>-0.762342870235443</c:v>
                </c:pt>
                <c:pt idx="736">
                  <c:v>-0.76519602537155096</c:v>
                </c:pt>
                <c:pt idx="737">
                  <c:v>-0.768119096755981</c:v>
                </c:pt>
                <c:pt idx="738">
                  <c:v>-0.77110105752944902</c:v>
                </c:pt>
                <c:pt idx="739">
                  <c:v>-0.77413064241409302</c:v>
                </c:pt>
                <c:pt idx="740">
                  <c:v>-0.77719646692276001</c:v>
                </c:pt>
                <c:pt idx="741">
                  <c:v>-0.78028696775436401</c:v>
                </c:pt>
                <c:pt idx="742">
                  <c:v>-0.78339076042175204</c:v>
                </c:pt>
                <c:pt idx="743">
                  <c:v>-0.78649610280990601</c:v>
                </c:pt>
                <c:pt idx="744">
                  <c:v>-0.78959149122238104</c:v>
                </c:pt>
                <c:pt idx="745">
                  <c:v>-0.79266548156738204</c:v>
                </c:pt>
                <c:pt idx="746">
                  <c:v>-0.79570657014846802</c:v>
                </c:pt>
                <c:pt idx="747">
                  <c:v>-0.79870355129241899</c:v>
                </c:pt>
                <c:pt idx="748">
                  <c:v>-0.80164527893066395</c:v>
                </c:pt>
                <c:pt idx="749">
                  <c:v>-0.804520964622497</c:v>
                </c:pt>
                <c:pt idx="750">
                  <c:v>-0.80731999874114901</c:v>
                </c:pt>
                <c:pt idx="751">
                  <c:v>-0.81003195047378496</c:v>
                </c:pt>
                <c:pt idx="752">
                  <c:v>-0.812646925449371</c:v>
                </c:pt>
                <c:pt idx="753">
                  <c:v>-0.81515532732009799</c:v>
                </c:pt>
                <c:pt idx="754">
                  <c:v>-0.81754791736602705</c:v>
                </c:pt>
                <c:pt idx="755">
                  <c:v>-0.819815874099731</c:v>
                </c:pt>
                <c:pt idx="756">
                  <c:v>-0.82195085287094105</c:v>
                </c:pt>
                <c:pt idx="757">
                  <c:v>-0.82394516468048096</c:v>
                </c:pt>
                <c:pt idx="758">
                  <c:v>-0.82579135894775302</c:v>
                </c:pt>
                <c:pt idx="759">
                  <c:v>-0.82748275995254505</c:v>
                </c:pt>
                <c:pt idx="760">
                  <c:v>-0.82901316881179798</c:v>
                </c:pt>
                <c:pt idx="761">
                  <c:v>-0.83037692308425903</c:v>
                </c:pt>
                <c:pt idx="762">
                  <c:v>-0.83156913518905595</c:v>
                </c:pt>
                <c:pt idx="763">
                  <c:v>-0.83258539438247603</c:v>
                </c:pt>
                <c:pt idx="764">
                  <c:v>-0.83342194557189897</c:v>
                </c:pt>
                <c:pt idx="765">
                  <c:v>-0.83407580852508501</c:v>
                </c:pt>
                <c:pt idx="766">
                  <c:v>-0.83454459905624301</c:v>
                </c:pt>
                <c:pt idx="767">
                  <c:v>-0.83482652902603105</c:v>
                </c:pt>
                <c:pt idx="768">
                  <c:v>-0.83492064476013095</c:v>
                </c:pt>
                <c:pt idx="769">
                  <c:v>-0.83482652902603105</c:v>
                </c:pt>
                <c:pt idx="770">
                  <c:v>-0.83454459905624301</c:v>
                </c:pt>
                <c:pt idx="771">
                  <c:v>-0.83407580852508501</c:v>
                </c:pt>
                <c:pt idx="772">
                  <c:v>-0.83342194557189897</c:v>
                </c:pt>
                <c:pt idx="773">
                  <c:v>-0.83258539438247603</c:v>
                </c:pt>
                <c:pt idx="774">
                  <c:v>-0.83156913518905595</c:v>
                </c:pt>
                <c:pt idx="775">
                  <c:v>-0.83037692308425903</c:v>
                </c:pt>
                <c:pt idx="776">
                  <c:v>-0.82901316881179798</c:v>
                </c:pt>
                <c:pt idx="777">
                  <c:v>-0.82748275995254505</c:v>
                </c:pt>
                <c:pt idx="778">
                  <c:v>-0.82579135894775302</c:v>
                </c:pt>
                <c:pt idx="779">
                  <c:v>-0.82394516468048096</c:v>
                </c:pt>
                <c:pt idx="780">
                  <c:v>-0.82195085287094105</c:v>
                </c:pt>
                <c:pt idx="781">
                  <c:v>-0.819815874099731</c:v>
                </c:pt>
                <c:pt idx="782">
                  <c:v>-0.81754791736602705</c:v>
                </c:pt>
                <c:pt idx="783">
                  <c:v>-0.81515532732009799</c:v>
                </c:pt>
                <c:pt idx="784">
                  <c:v>-0.812646925449371</c:v>
                </c:pt>
                <c:pt idx="785">
                  <c:v>-0.81003195047378496</c:v>
                </c:pt>
                <c:pt idx="786">
                  <c:v>-0.80731999874114901</c:v>
                </c:pt>
                <c:pt idx="787">
                  <c:v>-0.804520964622497</c:v>
                </c:pt>
                <c:pt idx="788">
                  <c:v>-0.80164527893066395</c:v>
                </c:pt>
                <c:pt idx="789">
                  <c:v>-0.79870355129241899</c:v>
                </c:pt>
                <c:pt idx="790">
                  <c:v>-0.79570657014846802</c:v>
                </c:pt>
                <c:pt idx="791">
                  <c:v>-0.79266548156738204</c:v>
                </c:pt>
                <c:pt idx="792">
                  <c:v>-0.78959149122238104</c:v>
                </c:pt>
                <c:pt idx="793">
                  <c:v>-0.78649610280990601</c:v>
                </c:pt>
                <c:pt idx="794">
                  <c:v>-0.78339076042175204</c:v>
                </c:pt>
                <c:pt idx="795">
                  <c:v>-0.78028696775436401</c:v>
                </c:pt>
                <c:pt idx="796">
                  <c:v>-0.77719646692276001</c:v>
                </c:pt>
                <c:pt idx="797">
                  <c:v>-0.77413064241409302</c:v>
                </c:pt>
                <c:pt idx="798">
                  <c:v>-0.77110105752944902</c:v>
                </c:pt>
                <c:pt idx="799">
                  <c:v>-0.768119096755981</c:v>
                </c:pt>
                <c:pt idx="800">
                  <c:v>-0.76519602537155096</c:v>
                </c:pt>
                <c:pt idx="801">
                  <c:v>-0.762342870235443</c:v>
                </c:pt>
                <c:pt idx="802">
                  <c:v>-0.75957041978836004</c:v>
                </c:pt>
                <c:pt idx="803">
                  <c:v>-0.75688922405242898</c:v>
                </c:pt>
                <c:pt idx="804">
                  <c:v>-0.75430953502654996</c:v>
                </c:pt>
                <c:pt idx="805">
                  <c:v>-0.75184130668640103</c:v>
                </c:pt>
                <c:pt idx="806">
                  <c:v>-0.74949401617050104</c:v>
                </c:pt>
                <c:pt idx="807">
                  <c:v>-0.74727672338485696</c:v>
                </c:pt>
                <c:pt idx="808">
                  <c:v>-0.74519819021224898</c:v>
                </c:pt>
                <c:pt idx="809">
                  <c:v>-0.74326652288436801</c:v>
                </c:pt>
                <c:pt idx="810">
                  <c:v>-0.74148941040038996</c:v>
                </c:pt>
                <c:pt idx="811">
                  <c:v>-0.73987400531768799</c:v>
                </c:pt>
                <c:pt idx="812">
                  <c:v>-0.73842680454254095</c:v>
                </c:pt>
                <c:pt idx="813">
                  <c:v>-0.73715382814407304</c:v>
                </c:pt>
                <c:pt idx="814">
                  <c:v>-0.73606044054031305</c:v>
                </c:pt>
                <c:pt idx="815">
                  <c:v>-0.73515129089355402</c:v>
                </c:pt>
                <c:pt idx="816">
                  <c:v>-0.734430491924285</c:v>
                </c:pt>
                <c:pt idx="817">
                  <c:v>-0.73390138149261397</c:v>
                </c:pt>
                <c:pt idx="818">
                  <c:v>-0.73356670141220004</c:v>
                </c:pt>
                <c:pt idx="819">
                  <c:v>-0.73342841863632202</c:v>
                </c:pt>
                <c:pt idx="820">
                  <c:v>-0.73348784446716297</c:v>
                </c:pt>
                <c:pt idx="821">
                  <c:v>-0.73374557495117099</c:v>
                </c:pt>
                <c:pt idx="822">
                  <c:v>-0.73420143127441395</c:v>
                </c:pt>
                <c:pt idx="823">
                  <c:v>-0.73485451936721802</c:v>
                </c:pt>
                <c:pt idx="824">
                  <c:v>-0.73570328950881902</c:v>
                </c:pt>
                <c:pt idx="825">
                  <c:v>-0.73674535751342696</c:v>
                </c:pt>
                <c:pt idx="826">
                  <c:v>-0.73797780275344804</c:v>
                </c:pt>
                <c:pt idx="827">
                  <c:v>-0.73939675092697099</c:v>
                </c:pt>
                <c:pt idx="828">
                  <c:v>-0.74099785089492798</c:v>
                </c:pt>
                <c:pt idx="829">
                  <c:v>-0.74277597665786699</c:v>
                </c:pt>
                <c:pt idx="830">
                  <c:v>-0.74472534656524603</c:v>
                </c:pt>
                <c:pt idx="831">
                  <c:v>-0.74683940410614003</c:v>
                </c:pt>
                <c:pt idx="832">
                  <c:v>-0.74911123514175404</c:v>
                </c:pt>
                <c:pt idx="833">
                  <c:v>-0.75153297185897805</c:v>
                </c:pt>
                <c:pt idx="834">
                  <c:v>-0.75409650802612305</c:v>
                </c:pt>
                <c:pt idx="835">
                  <c:v>-0.75679290294647195</c:v>
                </c:pt>
                <c:pt idx="836">
                  <c:v>-0.75961279869079501</c:v>
                </c:pt>
                <c:pt idx="837">
                  <c:v>-0.76254636049270597</c:v>
                </c:pt>
                <c:pt idx="838">
                  <c:v>-0.76558321714401201</c:v>
                </c:pt>
                <c:pt idx="839">
                  <c:v>-0.76871263980865401</c:v>
                </c:pt>
                <c:pt idx="840">
                  <c:v>-0.77192342281341497</c:v>
                </c:pt>
                <c:pt idx="841">
                  <c:v>-0.77520406246185303</c:v>
                </c:pt>
                <c:pt idx="842">
                  <c:v>-0.77854269742965698</c:v>
                </c:pt>
                <c:pt idx="843">
                  <c:v>-0.78192722797393799</c:v>
                </c:pt>
                <c:pt idx="844">
                  <c:v>-0.78534519672393799</c:v>
                </c:pt>
                <c:pt idx="845">
                  <c:v>-0.78878414630889804</c:v>
                </c:pt>
                <c:pt idx="846">
                  <c:v>-0.79223126173019398</c:v>
                </c:pt>
                <c:pt idx="847">
                  <c:v>-0.795673727989196</c:v>
                </c:pt>
                <c:pt idx="848">
                  <c:v>-0.79909873008728005</c:v>
                </c:pt>
                <c:pt idx="849">
                  <c:v>-0.80249321460723799</c:v>
                </c:pt>
                <c:pt idx="850">
                  <c:v>-0.805844366550445</c:v>
                </c:pt>
                <c:pt idx="851">
                  <c:v>-0.80913937091827304</c:v>
                </c:pt>
                <c:pt idx="852">
                  <c:v>-0.81236547231674106</c:v>
                </c:pt>
                <c:pt idx="853">
                  <c:v>-0.815510213375091</c:v>
                </c:pt>
                <c:pt idx="854">
                  <c:v>-0.81856119632720903</c:v>
                </c:pt>
                <c:pt idx="855">
                  <c:v>-0.82150638103485096</c:v>
                </c:pt>
                <c:pt idx="856">
                  <c:v>-0.82433396577835005</c:v>
                </c:pt>
                <c:pt idx="857">
                  <c:v>-0.82703250646591098</c:v>
                </c:pt>
                <c:pt idx="858">
                  <c:v>-0.82959097623824996</c:v>
                </c:pt>
                <c:pt idx="859">
                  <c:v>-0.83199870586395197</c:v>
                </c:pt>
                <c:pt idx="860">
                  <c:v>-0.83424562215804998</c:v>
                </c:pt>
                <c:pt idx="861">
                  <c:v>-0.83632200956344604</c:v>
                </c:pt>
                <c:pt idx="862">
                  <c:v>-0.83821874856948797</c:v>
                </c:pt>
                <c:pt idx="863">
                  <c:v>-0.83992731571197499</c:v>
                </c:pt>
                <c:pt idx="864">
                  <c:v>-0.84143984317779497</c:v>
                </c:pt>
                <c:pt idx="865">
                  <c:v>-0.84274905920028598</c:v>
                </c:pt>
                <c:pt idx="866">
                  <c:v>-0.84384840726852395</c:v>
                </c:pt>
                <c:pt idx="867">
                  <c:v>-0.84473192691802901</c:v>
                </c:pt>
                <c:pt idx="868">
                  <c:v>-0.84539449214935303</c:v>
                </c:pt>
                <c:pt idx="869">
                  <c:v>-0.84583175182342496</c:v>
                </c:pt>
                <c:pt idx="870">
                  <c:v>-0.84604012966155995</c:v>
                </c:pt>
                <c:pt idx="871">
                  <c:v>-0.84601676464080799</c:v>
                </c:pt>
                <c:pt idx="872">
                  <c:v>-0.84575968980789096</c:v>
                </c:pt>
                <c:pt idx="873">
                  <c:v>-0.84526771306991499</c:v>
                </c:pt>
                <c:pt idx="874">
                  <c:v>-0.8445405960083</c:v>
                </c:pt>
                <c:pt idx="875">
                  <c:v>-0.84357875585555997</c:v>
                </c:pt>
                <c:pt idx="876">
                  <c:v>-0.84238368272781305</c:v>
                </c:pt>
                <c:pt idx="877">
                  <c:v>-0.84095758199691695</c:v>
                </c:pt>
                <c:pt idx="878">
                  <c:v>-0.83930349349975497</c:v>
                </c:pt>
                <c:pt idx="879">
                  <c:v>-0.83742547035217196</c:v>
                </c:pt>
                <c:pt idx="880">
                  <c:v>-0.83532828092574996</c:v>
                </c:pt>
                <c:pt idx="881">
                  <c:v>-0.83301752805709794</c:v>
                </c:pt>
                <c:pt idx="882">
                  <c:v>-0.830499768257141</c:v>
                </c:pt>
                <c:pt idx="883">
                  <c:v>-0.82778227329254095</c:v>
                </c:pt>
                <c:pt idx="884">
                  <c:v>-0.82487308979034402</c:v>
                </c:pt>
                <c:pt idx="885">
                  <c:v>-0.82178115844726496</c:v>
                </c:pt>
                <c:pt idx="886">
                  <c:v>-0.81851607561111395</c:v>
                </c:pt>
                <c:pt idx="887">
                  <c:v>-0.81508821249008101</c:v>
                </c:pt>
                <c:pt idx="888">
                  <c:v>-0.81150853633880604</c:v>
                </c:pt>
                <c:pt idx="889">
                  <c:v>-0.80778890848159701</c:v>
                </c:pt>
                <c:pt idx="890">
                  <c:v>-0.80394154787063599</c:v>
                </c:pt>
                <c:pt idx="891">
                  <c:v>-0.799979567527771</c:v>
                </c:pt>
                <c:pt idx="892">
                  <c:v>-0.79591637849807695</c:v>
                </c:pt>
                <c:pt idx="893">
                  <c:v>-0.79176610708236606</c:v>
                </c:pt>
                <c:pt idx="894">
                  <c:v>-0.78754317760467496</c:v>
                </c:pt>
                <c:pt idx="895">
                  <c:v>-0.78326267004012995</c:v>
                </c:pt>
                <c:pt idx="896">
                  <c:v>-0.77893984317779497</c:v>
                </c:pt>
                <c:pt idx="897">
                  <c:v>-0.77459043264389005</c:v>
                </c:pt>
                <c:pt idx="898">
                  <c:v>-0.770230412483215</c:v>
                </c:pt>
                <c:pt idx="899">
                  <c:v>-0.76587599515914895</c:v>
                </c:pt>
                <c:pt idx="900">
                  <c:v>-0.76154351234436002</c:v>
                </c:pt>
                <c:pt idx="901">
                  <c:v>-0.75724959373474099</c:v>
                </c:pt>
                <c:pt idx="902">
                  <c:v>-0.75301080942153897</c:v>
                </c:pt>
                <c:pt idx="903">
                  <c:v>-0.74884378910064697</c:v>
                </c:pt>
                <c:pt idx="904">
                  <c:v>-0.74476510286331099</c:v>
                </c:pt>
                <c:pt idx="905">
                  <c:v>-0.74079132080078103</c:v>
                </c:pt>
                <c:pt idx="906">
                  <c:v>-0.73693871498107899</c:v>
                </c:pt>
                <c:pt idx="907">
                  <c:v>-0.73322337865829401</c:v>
                </c:pt>
                <c:pt idx="908">
                  <c:v>-0.729661345481872</c:v>
                </c:pt>
                <c:pt idx="909">
                  <c:v>-0.72626799345016402</c:v>
                </c:pt>
                <c:pt idx="910">
                  <c:v>-0.723058640956878</c:v>
                </c:pt>
                <c:pt idx="911">
                  <c:v>-0.72004789113998402</c:v>
                </c:pt>
                <c:pt idx="912">
                  <c:v>-0.71725004911422696</c:v>
                </c:pt>
                <c:pt idx="913">
                  <c:v>-0.71467882394790605</c:v>
                </c:pt>
                <c:pt idx="914">
                  <c:v>-0.71234726905822698</c:v>
                </c:pt>
                <c:pt idx="915">
                  <c:v>-0.71026778221130304</c:v>
                </c:pt>
                <c:pt idx="916">
                  <c:v>-0.70845222473144498</c:v>
                </c:pt>
                <c:pt idx="917">
                  <c:v>-0.70691144466400102</c:v>
                </c:pt>
                <c:pt idx="918">
                  <c:v>-0.70565563440322798</c:v>
                </c:pt>
                <c:pt idx="919">
                  <c:v>-0.70469415187835605</c:v>
                </c:pt>
                <c:pt idx="920">
                  <c:v>-0.70403534173965399</c:v>
                </c:pt>
                <c:pt idx="921">
                  <c:v>-0.70368683338165205</c:v>
                </c:pt>
                <c:pt idx="922">
                  <c:v>-0.70365506410598699</c:v>
                </c:pt>
                <c:pt idx="923">
                  <c:v>-0.70394557714462203</c:v>
                </c:pt>
                <c:pt idx="924">
                  <c:v>-0.70456278324127197</c:v>
                </c:pt>
                <c:pt idx="925">
                  <c:v>-0.70551007986068703</c:v>
                </c:pt>
                <c:pt idx="926">
                  <c:v>-0.706789791584014</c:v>
                </c:pt>
                <c:pt idx="927">
                  <c:v>-0.70840305089950495</c:v>
                </c:pt>
                <c:pt idx="928">
                  <c:v>-0.71034985780715898</c:v>
                </c:pt>
                <c:pt idx="929">
                  <c:v>-0.71262896060943604</c:v>
                </c:pt>
                <c:pt idx="930">
                  <c:v>-0.71523809432983398</c:v>
                </c:pt>
                <c:pt idx="931">
                  <c:v>-0.71817362308502197</c:v>
                </c:pt>
                <c:pt idx="932">
                  <c:v>-0.72143071889877297</c:v>
                </c:pt>
                <c:pt idx="933">
                  <c:v>-0.72500348091125399</c:v>
                </c:pt>
                <c:pt idx="934">
                  <c:v>-0.728884696960449</c:v>
                </c:pt>
                <c:pt idx="935">
                  <c:v>-0.73306578397750799</c:v>
                </c:pt>
                <c:pt idx="936">
                  <c:v>-0.73753720521926802</c:v>
                </c:pt>
                <c:pt idx="937">
                  <c:v>-0.74228799343109098</c:v>
                </c:pt>
                <c:pt idx="938">
                  <c:v>-0.747306168079376</c:v>
                </c:pt>
                <c:pt idx="939">
                  <c:v>-0.75257843732833796</c:v>
                </c:pt>
                <c:pt idx="940">
                  <c:v>-0.75809043645858698</c:v>
                </c:pt>
                <c:pt idx="941">
                  <c:v>-0.76382654905319203</c:v>
                </c:pt>
                <c:pt idx="942">
                  <c:v>-0.76977014541625899</c:v>
                </c:pt>
                <c:pt idx="943">
                  <c:v>-0.77590346336364702</c:v>
                </c:pt>
                <c:pt idx="944">
                  <c:v>-0.78220766782760598</c:v>
                </c:pt>
                <c:pt idx="945">
                  <c:v>-0.788663029670715</c:v>
                </c:pt>
                <c:pt idx="946">
                  <c:v>-0.79524868726730302</c:v>
                </c:pt>
                <c:pt idx="947">
                  <c:v>-0.80194288492202703</c:v>
                </c:pt>
                <c:pt idx="948">
                  <c:v>-0.80872303247451705</c:v>
                </c:pt>
                <c:pt idx="949">
                  <c:v>-0.815565705299377</c:v>
                </c:pt>
                <c:pt idx="950">
                  <c:v>-0.82244652509689298</c:v>
                </c:pt>
                <c:pt idx="951">
                  <c:v>-0.82934051752090399</c:v>
                </c:pt>
                <c:pt idx="952">
                  <c:v>-0.83622211217880205</c:v>
                </c:pt>
                <c:pt idx="953">
                  <c:v>-0.84306490421295099</c:v>
                </c:pt>
                <c:pt idx="954">
                  <c:v>-0.84984207153320301</c:v>
                </c:pt>
                <c:pt idx="955">
                  <c:v>-0.85652625560760498</c:v>
                </c:pt>
                <c:pt idx="956">
                  <c:v>-0.86308962106704701</c:v>
                </c:pt>
                <c:pt idx="957">
                  <c:v>-0.869504034519195</c:v>
                </c:pt>
                <c:pt idx="958">
                  <c:v>-0.87574100494384699</c:v>
                </c:pt>
                <c:pt idx="959">
                  <c:v>-0.88177192211151101</c:v>
                </c:pt>
                <c:pt idx="960">
                  <c:v>-0.88756787776946999</c:v>
                </c:pt>
                <c:pt idx="961">
                  <c:v>-0.89309996366500799</c:v>
                </c:pt>
                <c:pt idx="962">
                  <c:v>-0.89833927154541005</c:v>
                </c:pt>
                <c:pt idx="963">
                  <c:v>-0.90325689315795898</c:v>
                </c:pt>
                <c:pt idx="964">
                  <c:v>-0.90782415866851796</c:v>
                </c:pt>
                <c:pt idx="965">
                  <c:v>-0.91201245784759499</c:v>
                </c:pt>
                <c:pt idx="966">
                  <c:v>-0.915793657302856</c:v>
                </c:pt>
                <c:pt idx="967">
                  <c:v>-0.91913986206054599</c:v>
                </c:pt>
                <c:pt idx="968">
                  <c:v>-0.92202365398406905</c:v>
                </c:pt>
                <c:pt idx="969">
                  <c:v>-0.92441809177398604</c:v>
                </c:pt>
                <c:pt idx="970">
                  <c:v>-0.92629683017730702</c:v>
                </c:pt>
                <c:pt idx="971">
                  <c:v>-0.92763429880142201</c:v>
                </c:pt>
                <c:pt idx="972">
                  <c:v>-0.92840546369552601</c:v>
                </c:pt>
                <c:pt idx="973">
                  <c:v>-0.928586184978485</c:v>
                </c:pt>
                <c:pt idx="974">
                  <c:v>-0.928153276443481</c:v>
                </c:pt>
                <c:pt idx="975">
                  <c:v>-0.92708426713943404</c:v>
                </c:pt>
                <c:pt idx="976">
                  <c:v>-0.92535793781280495</c:v>
                </c:pt>
                <c:pt idx="977">
                  <c:v>-0.92295396327972401</c:v>
                </c:pt>
                <c:pt idx="978">
                  <c:v>-0.91985315084457397</c:v>
                </c:pt>
                <c:pt idx="979">
                  <c:v>-0.91603761911392201</c:v>
                </c:pt>
                <c:pt idx="980">
                  <c:v>-0.91149049997329701</c:v>
                </c:pt>
                <c:pt idx="981">
                  <c:v>-0.90619647502899103</c:v>
                </c:pt>
                <c:pt idx="982">
                  <c:v>-0.90014129877090399</c:v>
                </c:pt>
                <c:pt idx="983">
                  <c:v>-0.89331233501434304</c:v>
                </c:pt>
                <c:pt idx="984">
                  <c:v>-0.88569819927215498</c:v>
                </c:pt>
                <c:pt idx="985">
                  <c:v>-0.87728911638259799</c:v>
                </c:pt>
                <c:pt idx="986">
                  <c:v>-0.86807668209075906</c:v>
                </c:pt>
                <c:pt idx="987">
                  <c:v>-0.85805416107177701</c:v>
                </c:pt>
                <c:pt idx="988">
                  <c:v>-0.84721624851226796</c:v>
                </c:pt>
                <c:pt idx="989">
                  <c:v>-0.83555942773818903</c:v>
                </c:pt>
                <c:pt idx="990">
                  <c:v>-0.82308149337768499</c:v>
                </c:pt>
                <c:pt idx="991">
                  <c:v>-0.80978214740753096</c:v>
                </c:pt>
                <c:pt idx="992">
                  <c:v>-0.795662641525268</c:v>
                </c:pt>
                <c:pt idx="993">
                  <c:v>-0.78072583675384499</c:v>
                </c:pt>
                <c:pt idx="994">
                  <c:v>-0.76497626304626398</c:v>
                </c:pt>
                <c:pt idx="995">
                  <c:v>-0.74842017889022805</c:v>
                </c:pt>
                <c:pt idx="996">
                  <c:v>-0.73106539249420099</c:v>
                </c:pt>
                <c:pt idx="997">
                  <c:v>-0.71292150020599299</c:v>
                </c:pt>
                <c:pt idx="998">
                  <c:v>-0.69399958848953203</c:v>
                </c:pt>
                <c:pt idx="999">
                  <c:v>-0.67431247234344405</c:v>
                </c:pt>
                <c:pt idx="1000">
                  <c:v>-0.65387451648712103</c:v>
                </c:pt>
                <c:pt idx="1001">
                  <c:v>-0.63270175457000699</c:v>
                </c:pt>
                <c:pt idx="1002">
                  <c:v>-0.61081165075302102</c:v>
                </c:pt>
                <c:pt idx="1003">
                  <c:v>-0.58822327852249101</c:v>
                </c:pt>
                <c:pt idx="1004">
                  <c:v>-0.56495714187622004</c:v>
                </c:pt>
                <c:pt idx="1005">
                  <c:v>-0.54103529453277499</c:v>
                </c:pt>
                <c:pt idx="1006">
                  <c:v>-0.51648104190826405</c:v>
                </c:pt>
                <c:pt idx="1007">
                  <c:v>-0.491319149732589</c:v>
                </c:pt>
                <c:pt idx="1008">
                  <c:v>-0.46557569503784102</c:v>
                </c:pt>
                <c:pt idx="1009">
                  <c:v>-0.43927803635597201</c:v>
                </c:pt>
                <c:pt idx="1010">
                  <c:v>-0.41245463490486101</c:v>
                </c:pt>
                <c:pt idx="1011">
                  <c:v>-0.38513517379760698</c:v>
                </c:pt>
                <c:pt idx="1012">
                  <c:v>-0.35735040903091397</c:v>
                </c:pt>
                <c:pt idx="1013">
                  <c:v>-0.329132080078125</c:v>
                </c:pt>
                <c:pt idx="1014">
                  <c:v>-0.30051290988922102</c:v>
                </c:pt>
                <c:pt idx="1015">
                  <c:v>-0.27152645587921098</c:v>
                </c:pt>
                <c:pt idx="1016">
                  <c:v>-0.24220710992813099</c:v>
                </c:pt>
                <c:pt idx="1017">
                  <c:v>-0.21259000897407501</c:v>
                </c:pt>
                <c:pt idx="1018">
                  <c:v>-0.182710900902748</c:v>
                </c:pt>
                <c:pt idx="1019">
                  <c:v>-0.15260615944862299</c:v>
                </c:pt>
                <c:pt idx="1020">
                  <c:v>-0.12231259047985001</c:v>
                </c:pt>
                <c:pt idx="1021">
                  <c:v>-9.1867491602897602E-2</c:v>
                </c:pt>
                <c:pt idx="1022">
                  <c:v>-6.1308432370424201E-2</c:v>
                </c:pt>
                <c:pt idx="1023">
                  <c:v>-3.0673263594508102E-2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51160"/>
        <c:axId val="215044888"/>
      </c:lineChart>
      <c:catAx>
        <c:axId val="215051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4888"/>
        <c:crosses val="autoZero"/>
        <c:auto val="1"/>
        <c:lblAlgn val="ctr"/>
        <c:lblOffset val="100"/>
        <c:noMultiLvlLbl val="0"/>
      </c:catAx>
      <c:valAx>
        <c:axId val="2150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5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FFTg-1 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Sheet1!$O$3:$O$1026</c:f>
              <c:numCache>
                <c:formatCode>0.00E+00</c:formatCode>
                <c:ptCount val="1024"/>
                <c:pt idx="0">
                  <c:v>-1.3745988538897501E-13</c:v>
                </c:pt>
                <c:pt idx="1">
                  <c:v>1.2587738990443001E-13</c:v>
                </c:pt>
                <c:pt idx="2">
                  <c:v>-3.5695676653452798E-4</c:v>
                </c:pt>
                <c:pt idx="3">
                  <c:v>1.2587739031278599E-13</c:v>
                </c:pt>
                <c:pt idx="4">
                  <c:v>6.8795599444725103E-7</c:v>
                </c:pt>
                <c:pt idx="5">
                  <c:v>1.2587738990443001E-13</c:v>
                </c:pt>
                <c:pt idx="6">
                  <c:v>-3.0782884161960603E-5</c:v>
                </c:pt>
                <c:pt idx="7">
                  <c:v>1.2587739031278599E-13</c:v>
                </c:pt>
                <c:pt idx="8">
                  <c:v>3.7485663053569198E-6</c:v>
                </c:pt>
                <c:pt idx="9">
                  <c:v>1.2587738990443001E-13</c:v>
                </c:pt>
                <c:pt idx="10">
                  <c:v>-3.9602852165518798E-6</c:v>
                </c:pt>
                <c:pt idx="11">
                  <c:v>1.2587739031278599E-13</c:v>
                </c:pt>
                <c:pt idx="12">
                  <c:v>8.1854838134905696E-6</c:v>
                </c:pt>
                <c:pt idx="13">
                  <c:v>1.2587738990443001E-13</c:v>
                </c:pt>
                <c:pt idx="14">
                  <c:v>1.60828917992393E-5</c:v>
                </c:pt>
                <c:pt idx="15">
                  <c:v>1.2587739031278599E-13</c:v>
                </c:pt>
                <c:pt idx="16">
                  <c:v>1.26165117630265E-6</c:v>
                </c:pt>
                <c:pt idx="17">
                  <c:v>1.2587738990443001E-13</c:v>
                </c:pt>
                <c:pt idx="18">
                  <c:v>1.4128558954221799E-6</c:v>
                </c:pt>
                <c:pt idx="19">
                  <c:v>1.2587739031278599E-13</c:v>
                </c:pt>
                <c:pt idx="20">
                  <c:v>1.0314251463915801E-6</c:v>
                </c:pt>
                <c:pt idx="21">
                  <c:v>1.2587738990443001E-13</c:v>
                </c:pt>
                <c:pt idx="22">
                  <c:v>4.1223205559739901E-6</c:v>
                </c:pt>
                <c:pt idx="23">
                  <c:v>1.2587739031278599E-13</c:v>
                </c:pt>
                <c:pt idx="24">
                  <c:v>1.7721126803105699E-6</c:v>
                </c:pt>
                <c:pt idx="25">
                  <c:v>1.2587738990443001E-13</c:v>
                </c:pt>
                <c:pt idx="26">
                  <c:v>6.2961112840126399E-6</c:v>
                </c:pt>
                <c:pt idx="27">
                  <c:v>1.2587739031278599E-13</c:v>
                </c:pt>
                <c:pt idx="28">
                  <c:v>7.0385583561667799E-6</c:v>
                </c:pt>
                <c:pt idx="29">
                  <c:v>1.2587738990443001E-13</c:v>
                </c:pt>
                <c:pt idx="30">
                  <c:v>1.9714068526637E-5</c:v>
                </c:pt>
                <c:pt idx="31">
                  <c:v>1.2587739031278599E-13</c:v>
                </c:pt>
                <c:pt idx="32">
                  <c:v>1.0058834983733E-6</c:v>
                </c:pt>
                <c:pt idx="33">
                  <c:v>1.2587738990443001E-13</c:v>
                </c:pt>
                <c:pt idx="34">
                  <c:v>4.1681262530016502E-6</c:v>
                </c:pt>
                <c:pt idx="35">
                  <c:v>1.2587739031278599E-13</c:v>
                </c:pt>
                <c:pt idx="36">
                  <c:v>7.3692616700197299E-7</c:v>
                </c:pt>
                <c:pt idx="37">
                  <c:v>1.2587738990443001E-13</c:v>
                </c:pt>
                <c:pt idx="38">
                  <c:v>4.9785331740247098E-6</c:v>
                </c:pt>
                <c:pt idx="39">
                  <c:v>1.2587739031278599E-13</c:v>
                </c:pt>
                <c:pt idx="40">
                  <c:v>6.4632544068660599E-7</c:v>
                </c:pt>
                <c:pt idx="41">
                  <c:v>1.2587738990443001E-13</c:v>
                </c:pt>
                <c:pt idx="42">
                  <c:v>5.3705188458294402E-6</c:v>
                </c:pt>
                <c:pt idx="43">
                  <c:v>1.2587739031278599E-13</c:v>
                </c:pt>
                <c:pt idx="44">
                  <c:v>2.8198966316129499E-6</c:v>
                </c:pt>
                <c:pt idx="45">
                  <c:v>1.2587738990443001E-13</c:v>
                </c:pt>
                <c:pt idx="46">
                  <c:v>1.04952841927356E-5</c:v>
                </c:pt>
                <c:pt idx="47">
                  <c:v>1.2587739031278599E-13</c:v>
                </c:pt>
                <c:pt idx="48">
                  <c:v>2.1730141389992101E-6</c:v>
                </c:pt>
                <c:pt idx="49">
                  <c:v>1.2587738990443001E-13</c:v>
                </c:pt>
                <c:pt idx="50">
                  <c:v>6.66913446460691E-6</c:v>
                </c:pt>
                <c:pt idx="51">
                  <c:v>1.2587739031278599E-13</c:v>
                </c:pt>
                <c:pt idx="52">
                  <c:v>2.9731909247608798E-6</c:v>
                </c:pt>
                <c:pt idx="53">
                  <c:v>1.2587738990443001E-13</c:v>
                </c:pt>
                <c:pt idx="54">
                  <c:v>8.1759971857891395E-6</c:v>
                </c:pt>
                <c:pt idx="55">
                  <c:v>1.2587739031278599E-13</c:v>
                </c:pt>
                <c:pt idx="56">
                  <c:v>4.6161752867370096E-6</c:v>
                </c:pt>
                <c:pt idx="57">
                  <c:v>1.2587738990443001E-13</c:v>
                </c:pt>
                <c:pt idx="58">
                  <c:v>1.10216563013097E-5</c:v>
                </c:pt>
                <c:pt idx="59">
                  <c:v>1.2587739031278599E-13</c:v>
                </c:pt>
                <c:pt idx="60">
                  <c:v>1.1534300973447499E-5</c:v>
                </c:pt>
                <c:pt idx="61">
                  <c:v>1.2587738990443001E-13</c:v>
                </c:pt>
                <c:pt idx="62">
                  <c:v>2.8940177593824999E-5</c:v>
                </c:pt>
                <c:pt idx="63">
                  <c:v>1.2587739031278599E-13</c:v>
                </c:pt>
                <c:pt idx="64">
                  <c:v>-7.6627915370985697E-7</c:v>
                </c:pt>
                <c:pt idx="65">
                  <c:v>1.2587738990443001E-13</c:v>
                </c:pt>
                <c:pt idx="66">
                  <c:v>3.0150845104613599E-6</c:v>
                </c:pt>
                <c:pt idx="67">
                  <c:v>1.2587739031278599E-13</c:v>
                </c:pt>
                <c:pt idx="68">
                  <c:v>-1.0396502527258E-6</c:v>
                </c:pt>
                <c:pt idx="69">
                  <c:v>1.2587738990443001E-13</c:v>
                </c:pt>
                <c:pt idx="70">
                  <c:v>3.12169159531717E-6</c:v>
                </c:pt>
                <c:pt idx="71">
                  <c:v>1.2587739031278599E-13</c:v>
                </c:pt>
                <c:pt idx="72">
                  <c:v>-1.3660340918392E-6</c:v>
                </c:pt>
                <c:pt idx="73">
                  <c:v>1.2587738990443001E-13</c:v>
                </c:pt>
                <c:pt idx="74">
                  <c:v>2.9272695213014198E-6</c:v>
                </c:pt>
                <c:pt idx="75">
                  <c:v>1.2587739031278599E-13</c:v>
                </c:pt>
                <c:pt idx="76">
                  <c:v>-3.6369107125239699E-7</c:v>
                </c:pt>
                <c:pt idx="77">
                  <c:v>1.2587738990443001E-13</c:v>
                </c:pt>
                <c:pt idx="78">
                  <c:v>5.4083082655458197E-6</c:v>
                </c:pt>
                <c:pt idx="79">
                  <c:v>1.2587739031278599E-13</c:v>
                </c:pt>
                <c:pt idx="80">
                  <c:v>-8.3777955288909596E-7</c:v>
                </c:pt>
                <c:pt idx="81">
                  <c:v>1.2587738990443001E-13</c:v>
                </c:pt>
                <c:pt idx="82">
                  <c:v>3.0233765411097298E-6</c:v>
                </c:pt>
                <c:pt idx="83">
                  <c:v>1.2587739031278599E-13</c:v>
                </c:pt>
                <c:pt idx="84">
                  <c:v>-8.2104502091413998E-7</c:v>
                </c:pt>
                <c:pt idx="85">
                  <c:v>1.2587738990443001E-13</c:v>
                </c:pt>
                <c:pt idx="86">
                  <c:v>3.3544406167367598E-6</c:v>
                </c:pt>
                <c:pt idx="87">
                  <c:v>1.2587739031278599E-13</c:v>
                </c:pt>
                <c:pt idx="88">
                  <c:v>-8.0841897709542703E-7</c:v>
                </c:pt>
                <c:pt idx="89">
                  <c:v>1.2587738990443001E-13</c:v>
                </c:pt>
                <c:pt idx="90">
                  <c:v>3.60508831765398E-6</c:v>
                </c:pt>
                <c:pt idx="91">
                  <c:v>1.2587739031278599E-13</c:v>
                </c:pt>
                <c:pt idx="92">
                  <c:v>7.4410845288673302E-7</c:v>
                </c:pt>
                <c:pt idx="93">
                  <c:v>1.2587738990443001E-13</c:v>
                </c:pt>
                <c:pt idx="94">
                  <c:v>7.4910511767774899E-6</c:v>
                </c:pt>
                <c:pt idx="95">
                  <c:v>1.2587739031278599E-13</c:v>
                </c:pt>
                <c:pt idx="96">
                  <c:v>-8.7516047054090801E-7</c:v>
                </c:pt>
                <c:pt idx="97">
                  <c:v>1.2587738990443001E-13</c:v>
                </c:pt>
                <c:pt idx="98">
                  <c:v>2.9154801456564202E-6</c:v>
                </c:pt>
                <c:pt idx="99">
                  <c:v>1.2587739031278599E-13</c:v>
                </c:pt>
                <c:pt idx="100">
                  <c:v>-8.9201325746053405E-7</c:v>
                </c:pt>
                <c:pt idx="101">
                  <c:v>1.2587738990443001E-13</c:v>
                </c:pt>
                <c:pt idx="102">
                  <c:v>3.13490078108548E-6</c:v>
                </c:pt>
                <c:pt idx="103">
                  <c:v>1.2587739031278599E-13</c:v>
                </c:pt>
                <c:pt idx="104">
                  <c:v>-9.984623018990361E-7</c:v>
                </c:pt>
                <c:pt idx="105">
                  <c:v>1.2587738990443001E-13</c:v>
                </c:pt>
                <c:pt idx="106">
                  <c:v>3.1346739216189202E-6</c:v>
                </c:pt>
                <c:pt idx="107">
                  <c:v>1.2587739031278599E-13</c:v>
                </c:pt>
                <c:pt idx="108">
                  <c:v>-1.41029375317994E-7</c:v>
                </c:pt>
                <c:pt idx="109">
                  <c:v>1.2587738990443001E-13</c:v>
                </c:pt>
                <c:pt idx="110">
                  <c:v>5.0080121658060299E-6</c:v>
                </c:pt>
                <c:pt idx="111">
                  <c:v>1.2587739031278599E-13</c:v>
                </c:pt>
                <c:pt idx="112">
                  <c:v>-5.9315426681145603E-8</c:v>
                </c:pt>
                <c:pt idx="113">
                  <c:v>1.2587738990443001E-13</c:v>
                </c:pt>
                <c:pt idx="114">
                  <c:v>3.86873939640446E-6</c:v>
                </c:pt>
                <c:pt idx="115">
                  <c:v>1.2587739031278599E-13</c:v>
                </c:pt>
                <c:pt idx="116">
                  <c:v>3.5425874196400299E-7</c:v>
                </c:pt>
                <c:pt idx="117">
                  <c:v>1.2587738990443001E-13</c:v>
                </c:pt>
                <c:pt idx="118">
                  <c:v>4.6279220988485403E-6</c:v>
                </c:pt>
                <c:pt idx="119">
                  <c:v>1.2587739031278599E-13</c:v>
                </c:pt>
                <c:pt idx="120">
                  <c:v>1.09361589006148E-6</c:v>
                </c:pt>
                <c:pt idx="121">
                  <c:v>1.2587738990443001E-13</c:v>
                </c:pt>
                <c:pt idx="122">
                  <c:v>5.9930456302107898E-6</c:v>
                </c:pt>
                <c:pt idx="123">
                  <c:v>1.2587739031278599E-13</c:v>
                </c:pt>
                <c:pt idx="124">
                  <c:v>4.4658863167252303E-6</c:v>
                </c:pt>
                <c:pt idx="125">
                  <c:v>1.2587738990443001E-13</c:v>
                </c:pt>
                <c:pt idx="126">
                  <c:v>1.4791655050797101E-5</c:v>
                </c:pt>
                <c:pt idx="127">
                  <c:v>1.2587739031278599E-13</c:v>
                </c:pt>
                <c:pt idx="128">
                  <c:v>3.5902404146461998E-8</c:v>
                </c:pt>
                <c:pt idx="129">
                  <c:v>1.2587738990443001E-13</c:v>
                </c:pt>
                <c:pt idx="130">
                  <c:v>3.6353703422553501E-6</c:v>
                </c:pt>
                <c:pt idx="131">
                  <c:v>1.2587739031278599E-13</c:v>
                </c:pt>
                <c:pt idx="132">
                  <c:v>-1.7093065710748201E-7</c:v>
                </c:pt>
                <c:pt idx="133">
                  <c:v>1.2587738990443001E-13</c:v>
                </c:pt>
                <c:pt idx="134">
                  <c:v>3.5904999305964702E-6</c:v>
                </c:pt>
                <c:pt idx="135">
                  <c:v>1.2587739031278599E-13</c:v>
                </c:pt>
                <c:pt idx="136">
                  <c:v>-4.8268941243787599E-7</c:v>
                </c:pt>
                <c:pt idx="137">
                  <c:v>1.2587738990443001E-13</c:v>
                </c:pt>
                <c:pt idx="138">
                  <c:v>3.35462154460542E-6</c:v>
                </c:pt>
                <c:pt idx="139">
                  <c:v>1.2587739031278599E-13</c:v>
                </c:pt>
                <c:pt idx="140">
                  <c:v>-7.9197088045198002E-8</c:v>
                </c:pt>
                <c:pt idx="141">
                  <c:v>1.2587738990443001E-13</c:v>
                </c:pt>
                <c:pt idx="142">
                  <c:v>4.4710055260923198E-6</c:v>
                </c:pt>
                <c:pt idx="143">
                  <c:v>1.2587739031278599E-13</c:v>
                </c:pt>
                <c:pt idx="144">
                  <c:v>-1.8877119045011399E-7</c:v>
                </c:pt>
                <c:pt idx="145">
                  <c:v>1.2587738990443001E-13</c:v>
                </c:pt>
                <c:pt idx="146">
                  <c:v>3.4437947879163501E-6</c:v>
                </c:pt>
                <c:pt idx="147">
                  <c:v>1.2587739031278599E-13</c:v>
                </c:pt>
                <c:pt idx="148">
                  <c:v>-2.4592322048534999E-7</c:v>
                </c:pt>
                <c:pt idx="149">
                  <c:v>1.2587738990443001E-13</c:v>
                </c:pt>
                <c:pt idx="150">
                  <c:v>3.5340813899013302E-6</c:v>
                </c:pt>
                <c:pt idx="151">
                  <c:v>1.2587739031278599E-13</c:v>
                </c:pt>
                <c:pt idx="152">
                  <c:v>-3.6888278701340801E-7</c:v>
                </c:pt>
                <c:pt idx="153">
                  <c:v>1.2587738990443001E-13</c:v>
                </c:pt>
                <c:pt idx="154">
                  <c:v>3.5472448062842501E-6</c:v>
                </c:pt>
                <c:pt idx="155">
                  <c:v>1.2587739031278599E-13</c:v>
                </c:pt>
                <c:pt idx="156">
                  <c:v>3.7825757203962598E-7</c:v>
                </c:pt>
                <c:pt idx="157">
                  <c:v>1.2587738990443001E-13</c:v>
                </c:pt>
                <c:pt idx="158">
                  <c:v>5.5170500267529401E-6</c:v>
                </c:pt>
                <c:pt idx="159">
                  <c:v>1.2587739031278599E-13</c:v>
                </c:pt>
                <c:pt idx="160">
                  <c:v>-3.8640634437567701E-7</c:v>
                </c:pt>
                <c:pt idx="161">
                  <c:v>1.2587738990443001E-13</c:v>
                </c:pt>
                <c:pt idx="162">
                  <c:v>3.2059278155907799E-6</c:v>
                </c:pt>
                <c:pt idx="163">
                  <c:v>1.2587739031278599E-13</c:v>
                </c:pt>
                <c:pt idx="164">
                  <c:v>-4.52911312526202E-7</c:v>
                </c:pt>
                <c:pt idx="165">
                  <c:v>1.2587738990443001E-13</c:v>
                </c:pt>
                <c:pt idx="166">
                  <c:v>3.25350400742656E-6</c:v>
                </c:pt>
                <c:pt idx="167">
                  <c:v>1.2587739031278599E-13</c:v>
                </c:pt>
                <c:pt idx="168">
                  <c:v>-6.28878112574287E-7</c:v>
                </c:pt>
                <c:pt idx="169">
                  <c:v>1.2587738990443001E-13</c:v>
                </c:pt>
                <c:pt idx="170">
                  <c:v>3.14399778962196E-6</c:v>
                </c:pt>
                <c:pt idx="171">
                  <c:v>1.2587739031278599E-13</c:v>
                </c:pt>
                <c:pt idx="172">
                  <c:v>-2.2417812058224999E-7</c:v>
                </c:pt>
                <c:pt idx="173">
                  <c:v>1.2587738990443001E-13</c:v>
                </c:pt>
                <c:pt idx="174">
                  <c:v>4.0914817068465002E-6</c:v>
                </c:pt>
                <c:pt idx="175">
                  <c:v>1.2587739031278599E-13</c:v>
                </c:pt>
                <c:pt idx="176">
                  <c:v>-7.3585252888468496E-8</c:v>
                </c:pt>
                <c:pt idx="177">
                  <c:v>1.2587738990443001E-13</c:v>
                </c:pt>
                <c:pt idx="178">
                  <c:v>3.5869393819190201E-6</c:v>
                </c:pt>
                <c:pt idx="179">
                  <c:v>1.2587739031278599E-13</c:v>
                </c:pt>
                <c:pt idx="180">
                  <c:v>9.1441787040418295E-8</c:v>
                </c:pt>
                <c:pt idx="181">
                  <c:v>1.2587738990443001E-13</c:v>
                </c:pt>
                <c:pt idx="182">
                  <c:v>3.9266191538435501E-6</c:v>
                </c:pt>
                <c:pt idx="183">
                  <c:v>1.2587739031278599E-13</c:v>
                </c:pt>
                <c:pt idx="184">
                  <c:v>3.63871188013497E-7</c:v>
                </c:pt>
                <c:pt idx="185">
                  <c:v>1.2587738990443001E-13</c:v>
                </c:pt>
                <c:pt idx="186">
                  <c:v>4.53499166983825E-6</c:v>
                </c:pt>
                <c:pt idx="187">
                  <c:v>1.2587739031278599E-13</c:v>
                </c:pt>
                <c:pt idx="188">
                  <c:v>2.0883715081457602E-6</c:v>
                </c:pt>
                <c:pt idx="189">
                  <c:v>1.2587738990443001E-13</c:v>
                </c:pt>
                <c:pt idx="190">
                  <c:v>9.0942249594190006E-6</c:v>
                </c:pt>
                <c:pt idx="191">
                  <c:v>1.2587739031278599E-13</c:v>
                </c:pt>
                <c:pt idx="192">
                  <c:v>-2.8245677501210299E-7</c:v>
                </c:pt>
                <c:pt idx="193">
                  <c:v>1.2587738990443001E-13</c:v>
                </c:pt>
                <c:pt idx="194">
                  <c:v>3.2010632345697698E-6</c:v>
                </c:pt>
                <c:pt idx="195">
                  <c:v>1.2587739031278599E-13</c:v>
                </c:pt>
                <c:pt idx="196">
                  <c:v>-4.3884890441722898E-7</c:v>
                </c:pt>
                <c:pt idx="197">
                  <c:v>1.2587738990443001E-13</c:v>
                </c:pt>
                <c:pt idx="198">
                  <c:v>3.1259216980812802E-6</c:v>
                </c:pt>
                <c:pt idx="199">
                  <c:v>1.2587739031278599E-13</c:v>
                </c:pt>
                <c:pt idx="200">
                  <c:v>-7.0980362947605602E-7</c:v>
                </c:pt>
                <c:pt idx="201">
                  <c:v>1.2587738990443001E-13</c:v>
                </c:pt>
                <c:pt idx="202">
                  <c:v>2.9061383654980399E-6</c:v>
                </c:pt>
                <c:pt idx="203">
                  <c:v>1.2587739031278599E-13</c:v>
                </c:pt>
                <c:pt idx="204">
                  <c:v>-5.1965669895946505E-7</c:v>
                </c:pt>
                <c:pt idx="205">
                  <c:v>1.2587738990443001E-13</c:v>
                </c:pt>
                <c:pt idx="206">
                  <c:v>3.49490477827365E-6</c:v>
                </c:pt>
                <c:pt idx="207">
                  <c:v>1.2587739031278599E-13</c:v>
                </c:pt>
                <c:pt idx="208">
                  <c:v>-4.6799303091288698E-7</c:v>
                </c:pt>
                <c:pt idx="209">
                  <c:v>1.2587738990443001E-13</c:v>
                </c:pt>
                <c:pt idx="210">
                  <c:v>3.0310065653523601E-6</c:v>
                </c:pt>
                <c:pt idx="211">
                  <c:v>1.2587739031278599E-13</c:v>
                </c:pt>
                <c:pt idx="212">
                  <c:v>-5.3742509670137103E-7</c:v>
                </c:pt>
                <c:pt idx="213">
                  <c:v>1.2587738990443001E-13</c:v>
                </c:pt>
                <c:pt idx="214">
                  <c:v>3.0369143016919901E-6</c:v>
                </c:pt>
                <c:pt idx="215">
                  <c:v>1.2587739031278599E-13</c:v>
                </c:pt>
                <c:pt idx="216">
                  <c:v>-6.9591725625668899E-7</c:v>
                </c:pt>
                <c:pt idx="217">
                  <c:v>1.2587738990443001E-13</c:v>
                </c:pt>
                <c:pt idx="218">
                  <c:v>2.9667550273249902E-6</c:v>
                </c:pt>
                <c:pt idx="219">
                  <c:v>1.2587739031278599E-13</c:v>
                </c:pt>
                <c:pt idx="220">
                  <c:v>-2.9380042642513198E-7</c:v>
                </c:pt>
                <c:pt idx="221">
                  <c:v>1.2587738990443001E-13</c:v>
                </c:pt>
                <c:pt idx="222">
                  <c:v>4.0820935004846197E-6</c:v>
                </c:pt>
                <c:pt idx="223">
                  <c:v>1.2587739031278599E-13</c:v>
                </c:pt>
                <c:pt idx="224">
                  <c:v>-6.4870404502595795E-7</c:v>
                </c:pt>
                <c:pt idx="225">
                  <c:v>1.2587738990443001E-13</c:v>
                </c:pt>
                <c:pt idx="226">
                  <c:v>2.8228707638468801E-6</c:v>
                </c:pt>
                <c:pt idx="227">
                  <c:v>1.2587739031278599E-13</c:v>
                </c:pt>
                <c:pt idx="228">
                  <c:v>-7.2438564178621599E-7</c:v>
                </c:pt>
                <c:pt idx="229">
                  <c:v>1.2587738990443001E-13</c:v>
                </c:pt>
                <c:pt idx="230">
                  <c:v>2.80405620252551E-6</c:v>
                </c:pt>
                <c:pt idx="231">
                  <c:v>1.2587739031278599E-13</c:v>
                </c:pt>
                <c:pt idx="232">
                  <c:v>-9.1405400409410195E-7</c:v>
                </c:pt>
                <c:pt idx="233">
                  <c:v>1.2587738990443001E-13</c:v>
                </c:pt>
                <c:pt idx="234">
                  <c:v>2.6611622674623699E-6</c:v>
                </c:pt>
                <c:pt idx="235">
                  <c:v>1.2587739031278599E-13</c:v>
                </c:pt>
                <c:pt idx="236">
                  <c:v>-7.1479447280908797E-7</c:v>
                </c:pt>
                <c:pt idx="237">
                  <c:v>1.2587738990443001E-13</c:v>
                </c:pt>
                <c:pt idx="238">
                  <c:v>3.1668448501511998E-6</c:v>
                </c:pt>
                <c:pt idx="239">
                  <c:v>1.2587739031278599E-13</c:v>
                </c:pt>
                <c:pt idx="240">
                  <c:v>-5.1053775724460298E-7</c:v>
                </c:pt>
                <c:pt idx="241">
                  <c:v>1.2587738990443001E-13</c:v>
                </c:pt>
                <c:pt idx="242">
                  <c:v>3.00179934281464E-6</c:v>
                </c:pt>
                <c:pt idx="243">
                  <c:v>1.2587739031278599E-13</c:v>
                </c:pt>
                <c:pt idx="244">
                  <c:v>-4.41018091762123E-7</c:v>
                </c:pt>
                <c:pt idx="245">
                  <c:v>1.2587738990443001E-13</c:v>
                </c:pt>
                <c:pt idx="246">
                  <c:v>3.1678515644823199E-6</c:v>
                </c:pt>
                <c:pt idx="247">
                  <c:v>1.2587739031278599E-13</c:v>
                </c:pt>
                <c:pt idx="248">
                  <c:v>-3.4670488211906099E-7</c:v>
                </c:pt>
                <c:pt idx="249">
                  <c:v>1.2587738990443001E-13</c:v>
                </c:pt>
                <c:pt idx="250">
                  <c:v>3.4807584852769999E-6</c:v>
                </c:pt>
                <c:pt idx="251">
                  <c:v>1.2587739031278599E-13</c:v>
                </c:pt>
                <c:pt idx="252">
                  <c:v>6.9376998261086299E-7</c:v>
                </c:pt>
                <c:pt idx="253">
                  <c:v>1.2587738990443001E-13</c:v>
                </c:pt>
                <c:pt idx="254">
                  <c:v>6.2909934539928999E-6</c:v>
                </c:pt>
                <c:pt idx="255">
                  <c:v>1.2587739031278599E-13</c:v>
                </c:pt>
                <c:pt idx="256">
                  <c:v>-6.3277589515762594E-8</c:v>
                </c:pt>
                <c:pt idx="257">
                  <c:v>1.2587738990443001E-13</c:v>
                </c:pt>
                <c:pt idx="258">
                  <c:v>3.3337387831667102E-6</c:v>
                </c:pt>
                <c:pt idx="259">
                  <c:v>1.2587739031278599E-13</c:v>
                </c:pt>
                <c:pt idx="260">
                  <c:v>-2.00657428403634E-7</c:v>
                </c:pt>
                <c:pt idx="261">
                  <c:v>1.2587738990443001E-13</c:v>
                </c:pt>
                <c:pt idx="262">
                  <c:v>3.2337833849910702E-6</c:v>
                </c:pt>
                <c:pt idx="263">
                  <c:v>1.2587739031278599E-13</c:v>
                </c:pt>
                <c:pt idx="264">
                  <c:v>-4.5414927925125798E-7</c:v>
                </c:pt>
                <c:pt idx="265">
                  <c:v>1.2587738990443001E-13</c:v>
                </c:pt>
                <c:pt idx="266">
                  <c:v>3.01752525323627E-6</c:v>
                </c:pt>
                <c:pt idx="267">
                  <c:v>1.2587739031278599E-13</c:v>
                </c:pt>
                <c:pt idx="268">
                  <c:v>-3.9250125399284802E-7</c:v>
                </c:pt>
                <c:pt idx="269">
                  <c:v>1.2587738990443001E-13</c:v>
                </c:pt>
                <c:pt idx="270">
                  <c:v>3.2964918447277201E-6</c:v>
                </c:pt>
                <c:pt idx="271">
                  <c:v>1.2587739031278599E-13</c:v>
                </c:pt>
                <c:pt idx="272">
                  <c:v>-2.5617642480556799E-7</c:v>
                </c:pt>
                <c:pt idx="273">
                  <c:v>1.2587738990443001E-13</c:v>
                </c:pt>
                <c:pt idx="274">
                  <c:v>3.14824061558893E-6</c:v>
                </c:pt>
                <c:pt idx="275">
                  <c:v>1.2587739031278599E-13</c:v>
                </c:pt>
                <c:pt idx="276">
                  <c:v>-3.4009162858254601E-7</c:v>
                </c:pt>
                <c:pt idx="277">
                  <c:v>1.2587738990443001E-13</c:v>
                </c:pt>
                <c:pt idx="278">
                  <c:v>3.0976884413277102E-6</c:v>
                </c:pt>
                <c:pt idx="279">
                  <c:v>1.2587739031278599E-13</c:v>
                </c:pt>
                <c:pt idx="280">
                  <c:v>-5.2465648414074505E-7</c:v>
                </c:pt>
                <c:pt idx="281">
                  <c:v>1.2587738990443001E-13</c:v>
                </c:pt>
                <c:pt idx="282">
                  <c:v>2.9722113145709898E-6</c:v>
                </c:pt>
                <c:pt idx="283">
                  <c:v>1.2587739031278599E-13</c:v>
                </c:pt>
                <c:pt idx="284">
                  <c:v>-3.3731869692925998E-7</c:v>
                </c:pt>
                <c:pt idx="285">
                  <c:v>1.2587738990443001E-13</c:v>
                </c:pt>
                <c:pt idx="286">
                  <c:v>3.5618152153830302E-6</c:v>
                </c:pt>
                <c:pt idx="287">
                  <c:v>1.2587739031278599E-13</c:v>
                </c:pt>
                <c:pt idx="288">
                  <c:v>-4.4699524482705199E-7</c:v>
                </c:pt>
                <c:pt idx="289">
                  <c:v>1.2587738990443001E-13</c:v>
                </c:pt>
                <c:pt idx="290">
                  <c:v>2.9384137878003498E-6</c:v>
                </c:pt>
                <c:pt idx="291">
                  <c:v>1.2587739031278599E-13</c:v>
                </c:pt>
                <c:pt idx="292">
                  <c:v>-5.3535911373143202E-7</c:v>
                </c:pt>
                <c:pt idx="293">
                  <c:v>1.2587738990443001E-13</c:v>
                </c:pt>
                <c:pt idx="294">
                  <c:v>2.8711570933571102E-6</c:v>
                </c:pt>
                <c:pt idx="295">
                  <c:v>1.2587739031278599E-13</c:v>
                </c:pt>
                <c:pt idx="296">
                  <c:v>-7.3982507506091597E-7</c:v>
                </c:pt>
                <c:pt idx="297">
                  <c:v>1.2587738990443001E-13</c:v>
                </c:pt>
                <c:pt idx="298">
                  <c:v>2.7000916537632498E-6</c:v>
                </c:pt>
                <c:pt idx="299">
                  <c:v>1.2587739031278599E-13</c:v>
                </c:pt>
                <c:pt idx="300">
                  <c:v>-6.7952210371780297E-7</c:v>
                </c:pt>
                <c:pt idx="301">
                  <c:v>1.2587738990443001E-13</c:v>
                </c:pt>
                <c:pt idx="302">
                  <c:v>2.9140853160107699E-6</c:v>
                </c:pt>
                <c:pt idx="303">
                  <c:v>1.2587739031278599E-13</c:v>
                </c:pt>
                <c:pt idx="304">
                  <c:v>-4.52619730181544E-7</c:v>
                </c:pt>
                <c:pt idx="305">
                  <c:v>1.2587738990443001E-13</c:v>
                </c:pt>
                <c:pt idx="306">
                  <c:v>2.9515049951375501E-6</c:v>
                </c:pt>
                <c:pt idx="307">
                  <c:v>1.2587739031278599E-13</c:v>
                </c:pt>
                <c:pt idx="308">
                  <c:v>-4.6251559940510802E-7</c:v>
                </c:pt>
                <c:pt idx="309">
                  <c:v>1.2587738990443001E-13</c:v>
                </c:pt>
                <c:pt idx="310">
                  <c:v>2.9816455358906599E-6</c:v>
                </c:pt>
                <c:pt idx="311">
                  <c:v>1.2587739031278599E-13</c:v>
                </c:pt>
                <c:pt idx="312">
                  <c:v>-5.1580864021142398E-7</c:v>
                </c:pt>
                <c:pt idx="313">
                  <c:v>1.2587738990443001E-13</c:v>
                </c:pt>
                <c:pt idx="314">
                  <c:v>3.0512080612660899E-6</c:v>
                </c:pt>
                <c:pt idx="315">
                  <c:v>1.2587739031278599E-13</c:v>
                </c:pt>
                <c:pt idx="316">
                  <c:v>-1.8359526563970602E-8</c:v>
                </c:pt>
                <c:pt idx="317">
                  <c:v>1.2587738990443001E-13</c:v>
                </c:pt>
                <c:pt idx="318">
                  <c:v>4.46209432676467E-6</c:v>
                </c:pt>
                <c:pt idx="319">
                  <c:v>1.2587739031278599E-13</c:v>
                </c:pt>
                <c:pt idx="320">
                  <c:v>-2.7776453262692799E-7</c:v>
                </c:pt>
                <c:pt idx="321">
                  <c:v>1.2587738990443001E-13</c:v>
                </c:pt>
                <c:pt idx="322">
                  <c:v>3.0558538358304499E-6</c:v>
                </c:pt>
                <c:pt idx="323">
                  <c:v>1.2587739031278599E-13</c:v>
                </c:pt>
                <c:pt idx="324">
                  <c:v>-4.0906997680286501E-7</c:v>
                </c:pt>
                <c:pt idx="325">
                  <c:v>1.2587738990443001E-13</c:v>
                </c:pt>
                <c:pt idx="326">
                  <c:v>2.9319588969980098E-6</c:v>
                </c:pt>
                <c:pt idx="327">
                  <c:v>1.2587739031278599E-13</c:v>
                </c:pt>
                <c:pt idx="328">
                  <c:v>-6.5740476543718703E-7</c:v>
                </c:pt>
                <c:pt idx="329">
                  <c:v>1.2587738990443001E-13</c:v>
                </c:pt>
                <c:pt idx="330">
                  <c:v>2.7105572701122401E-6</c:v>
                </c:pt>
                <c:pt idx="331">
                  <c:v>1.2587739031278599E-13</c:v>
                </c:pt>
                <c:pt idx="332">
                  <c:v>-6.9283611830786302E-7</c:v>
                </c:pt>
                <c:pt idx="333">
                  <c:v>1.2587738990443001E-13</c:v>
                </c:pt>
                <c:pt idx="334">
                  <c:v>2.7656541284682501E-6</c:v>
                </c:pt>
                <c:pt idx="335">
                  <c:v>1.2587739031278599E-13</c:v>
                </c:pt>
                <c:pt idx="336">
                  <c:v>-5.0760703801106197E-7</c:v>
                </c:pt>
                <c:pt idx="337">
                  <c:v>1.2587738990443001E-13</c:v>
                </c:pt>
                <c:pt idx="338">
                  <c:v>2.8222147526461701E-6</c:v>
                </c:pt>
                <c:pt idx="339">
                  <c:v>1.2587739031278599E-13</c:v>
                </c:pt>
                <c:pt idx="340">
                  <c:v>-6.1710865557532197E-7</c:v>
                </c:pt>
                <c:pt idx="341">
                  <c:v>1.2587738990443001E-13</c:v>
                </c:pt>
                <c:pt idx="342">
                  <c:v>2.71841614347385E-6</c:v>
                </c:pt>
                <c:pt idx="343">
                  <c:v>1.2587739031278599E-13</c:v>
                </c:pt>
                <c:pt idx="344">
                  <c:v>-8.34368872382613E-7</c:v>
                </c:pt>
                <c:pt idx="345">
                  <c:v>1.2587738990443001E-13</c:v>
                </c:pt>
                <c:pt idx="346">
                  <c:v>2.5375250675188799E-6</c:v>
                </c:pt>
                <c:pt idx="347">
                  <c:v>1.2587739031278599E-13</c:v>
                </c:pt>
                <c:pt idx="348">
                  <c:v>-8.1857117577725303E-7</c:v>
                </c:pt>
                <c:pt idx="349">
                  <c:v>1.2587738990443001E-13</c:v>
                </c:pt>
                <c:pt idx="350">
                  <c:v>2.7296226467362401E-6</c:v>
                </c:pt>
                <c:pt idx="351">
                  <c:v>1.2587739031278599E-13</c:v>
                </c:pt>
                <c:pt idx="352">
                  <c:v>-7.7267906388692301E-7</c:v>
                </c:pt>
                <c:pt idx="353">
                  <c:v>1.2587738990443001E-13</c:v>
                </c:pt>
                <c:pt idx="354">
                  <c:v>2.5393662208958302E-6</c:v>
                </c:pt>
                <c:pt idx="355">
                  <c:v>1.2587739031278599E-13</c:v>
                </c:pt>
                <c:pt idx="356">
                  <c:v>-8.99288202607443E-7</c:v>
                </c:pt>
                <c:pt idx="357">
                  <c:v>1.2587738990443001E-13</c:v>
                </c:pt>
                <c:pt idx="358">
                  <c:v>2.4035034026935902E-6</c:v>
                </c:pt>
                <c:pt idx="359">
                  <c:v>1.2587739031278599E-13</c:v>
                </c:pt>
                <c:pt idx="360">
                  <c:v>-1.1527050182285E-6</c:v>
                </c:pt>
                <c:pt idx="361">
                  <c:v>1.2587738990443001E-13</c:v>
                </c:pt>
                <c:pt idx="362">
                  <c:v>2.1667536439662599E-6</c:v>
                </c:pt>
                <c:pt idx="363">
                  <c:v>1.2587739031278599E-13</c:v>
                </c:pt>
                <c:pt idx="364">
                  <c:v>-1.24853745446461E-6</c:v>
                </c:pt>
                <c:pt idx="365">
                  <c:v>1.2587738990443001E-13</c:v>
                </c:pt>
                <c:pt idx="366">
                  <c:v>2.0997174746331301E-6</c:v>
                </c:pt>
                <c:pt idx="367">
                  <c:v>1.2587739031278599E-13</c:v>
                </c:pt>
                <c:pt idx="368">
                  <c:v>-1.0840617908585399E-6</c:v>
                </c:pt>
                <c:pt idx="369">
                  <c:v>1.2587738990443001E-13</c:v>
                </c:pt>
                <c:pt idx="370">
                  <c:v>2.1865393587062802E-6</c:v>
                </c:pt>
                <c:pt idx="371">
                  <c:v>1.2587739031278599E-13</c:v>
                </c:pt>
                <c:pt idx="372">
                  <c:v>-1.2859473894590401E-6</c:v>
                </c:pt>
                <c:pt idx="373">
                  <c:v>1.2587738990443001E-13</c:v>
                </c:pt>
                <c:pt idx="374">
                  <c:v>1.9335711308477899E-6</c:v>
                </c:pt>
                <c:pt idx="375">
                  <c:v>1.2587739031278599E-13</c:v>
                </c:pt>
                <c:pt idx="376">
                  <c:v>-1.7129867117923899E-6</c:v>
                </c:pt>
                <c:pt idx="377">
                  <c:v>1.2587738990443001E-13</c:v>
                </c:pt>
                <c:pt idx="378">
                  <c:v>1.4004066009232801E-6</c:v>
                </c:pt>
                <c:pt idx="379">
                  <c:v>1.2587739031278599E-13</c:v>
                </c:pt>
                <c:pt idx="380">
                  <c:v>-2.4099283228654199E-6</c:v>
                </c:pt>
                <c:pt idx="381">
                  <c:v>1.2587738990443001E-13</c:v>
                </c:pt>
                <c:pt idx="382">
                  <c:v>-3.3365535747944201E-7</c:v>
                </c:pt>
                <c:pt idx="383">
                  <c:v>1.2587739031278599E-13</c:v>
                </c:pt>
                <c:pt idx="384">
                  <c:v>-1.2760100011003099E-7</c:v>
                </c:pt>
                <c:pt idx="385">
                  <c:v>1.2587738990443001E-13</c:v>
                </c:pt>
                <c:pt idx="386">
                  <c:v>3.1714296837722899E-6</c:v>
                </c:pt>
                <c:pt idx="387">
                  <c:v>1.2587739031278599E-13</c:v>
                </c:pt>
                <c:pt idx="388">
                  <c:v>-2.3705234445398899E-7</c:v>
                </c:pt>
                <c:pt idx="389">
                  <c:v>1.2587738990443001E-13</c:v>
                </c:pt>
                <c:pt idx="390">
                  <c:v>3.0466764005970298E-6</c:v>
                </c:pt>
                <c:pt idx="391">
                  <c:v>1.2587739031278599E-13</c:v>
                </c:pt>
                <c:pt idx="392">
                  <c:v>-4.62844229239451E-7</c:v>
                </c:pt>
                <c:pt idx="393">
                  <c:v>1.2587738990443001E-13</c:v>
                </c:pt>
                <c:pt idx="394">
                  <c:v>2.8403621386767802E-6</c:v>
                </c:pt>
                <c:pt idx="395">
                  <c:v>1.2587739031278599E-13</c:v>
                </c:pt>
                <c:pt idx="396">
                  <c:v>-5.5417212484039498E-7</c:v>
                </c:pt>
                <c:pt idx="397">
                  <c:v>1.2587738990443001E-13</c:v>
                </c:pt>
                <c:pt idx="398">
                  <c:v>2.74066422663378E-6</c:v>
                </c:pt>
                <c:pt idx="399">
                  <c:v>1.2587739031278599E-13</c:v>
                </c:pt>
                <c:pt idx="400">
                  <c:v>-3.0734877351247299E-7</c:v>
                </c:pt>
                <c:pt idx="401">
                  <c:v>1.2587738990443001E-13</c:v>
                </c:pt>
                <c:pt idx="402">
                  <c:v>2.9883934320632301E-6</c:v>
                </c:pt>
                <c:pt idx="403">
                  <c:v>1.2587739031278599E-13</c:v>
                </c:pt>
                <c:pt idx="404">
                  <c:v>-4.0617365482338899E-7</c:v>
                </c:pt>
                <c:pt idx="405">
                  <c:v>1.2587738990443001E-13</c:v>
                </c:pt>
                <c:pt idx="406">
                  <c:v>2.8692271141970299E-6</c:v>
                </c:pt>
                <c:pt idx="407">
                  <c:v>1.2587739031278599E-13</c:v>
                </c:pt>
                <c:pt idx="408">
                  <c:v>-6.20203704892756E-7</c:v>
                </c:pt>
                <c:pt idx="409">
                  <c:v>1.2587738990443001E-13</c:v>
                </c:pt>
                <c:pt idx="410">
                  <c:v>2.6756777134892602E-6</c:v>
                </c:pt>
                <c:pt idx="411">
                  <c:v>1.2587739031278599E-13</c:v>
                </c:pt>
                <c:pt idx="412">
                  <c:v>-7.0734492913832198E-7</c:v>
                </c:pt>
                <c:pt idx="413">
                  <c:v>1.2587738990443001E-13</c:v>
                </c:pt>
                <c:pt idx="414">
                  <c:v>2.58573377441294E-6</c:v>
                </c:pt>
                <c:pt idx="415">
                  <c:v>1.2587739031278599E-13</c:v>
                </c:pt>
                <c:pt idx="416">
                  <c:v>-4.9120096182514598E-7</c:v>
                </c:pt>
                <c:pt idx="417">
                  <c:v>1.2587738990443001E-13</c:v>
                </c:pt>
                <c:pt idx="418">
                  <c:v>2.7947751926671699E-6</c:v>
                </c:pt>
                <c:pt idx="419">
                  <c:v>1.2587739031278599E-13</c:v>
                </c:pt>
                <c:pt idx="420">
                  <c:v>-5.9453573704393001E-7</c:v>
                </c:pt>
                <c:pt idx="421">
                  <c:v>1.2587738990443001E-13</c:v>
                </c:pt>
                <c:pt idx="422">
                  <c:v>2.6650605318079502E-6</c:v>
                </c:pt>
                <c:pt idx="423">
                  <c:v>1.2587739031278599E-13</c:v>
                </c:pt>
                <c:pt idx="424">
                  <c:v>-8.1612823808685302E-7</c:v>
                </c:pt>
                <c:pt idx="425">
                  <c:v>1.2587738990443001E-13</c:v>
                </c:pt>
                <c:pt idx="426">
                  <c:v>2.4583847132762102E-6</c:v>
                </c:pt>
                <c:pt idx="427">
                  <c:v>1.2587739031278599E-13</c:v>
                </c:pt>
                <c:pt idx="428">
                  <c:v>-9.4049430401946505E-7</c:v>
                </c:pt>
                <c:pt idx="429">
                  <c:v>1.2587738990443001E-13</c:v>
                </c:pt>
                <c:pt idx="430">
                  <c:v>2.2801071885606899E-6</c:v>
                </c:pt>
                <c:pt idx="431">
                  <c:v>1.2587739031278599E-13</c:v>
                </c:pt>
                <c:pt idx="432">
                  <c:v>-6.7709021089227499E-7</c:v>
                </c:pt>
                <c:pt idx="433">
                  <c:v>1.2587738990443001E-13</c:v>
                </c:pt>
                <c:pt idx="434">
                  <c:v>2.5980928292559601E-6</c:v>
                </c:pt>
                <c:pt idx="435">
                  <c:v>1.2587739031278599E-13</c:v>
                </c:pt>
                <c:pt idx="436">
                  <c:v>-7.8987826615431997E-7</c:v>
                </c:pt>
                <c:pt idx="437">
                  <c:v>1.2587738990443001E-13</c:v>
                </c:pt>
                <c:pt idx="438">
                  <c:v>2.4503768236746001E-6</c:v>
                </c:pt>
                <c:pt idx="439">
                  <c:v>1.2587739031278599E-13</c:v>
                </c:pt>
                <c:pt idx="440">
                  <c:v>-1.03097765019358E-6</c:v>
                </c:pt>
                <c:pt idx="441">
                  <c:v>1.2587738990443001E-13</c:v>
                </c:pt>
                <c:pt idx="442">
                  <c:v>2.2104337013155302E-6</c:v>
                </c:pt>
                <c:pt idx="443">
                  <c:v>1.2587739031278599E-13</c:v>
                </c:pt>
                <c:pt idx="444">
                  <c:v>-1.2318650805425301E-6</c:v>
                </c:pt>
                <c:pt idx="445">
                  <c:v>1.2587738990443001E-13</c:v>
                </c:pt>
                <c:pt idx="446">
                  <c:v>1.8334215420522599E-6</c:v>
                </c:pt>
                <c:pt idx="447">
                  <c:v>1.2587739031278599E-13</c:v>
                </c:pt>
                <c:pt idx="448">
                  <c:v>-3.2541573078760499E-7</c:v>
                </c:pt>
                <c:pt idx="449">
                  <c:v>1.2587738990443001E-13</c:v>
                </c:pt>
                <c:pt idx="450">
                  <c:v>2.9374582709517498E-6</c:v>
                </c:pt>
                <c:pt idx="451">
                  <c:v>1.2587739031278599E-13</c:v>
                </c:pt>
                <c:pt idx="452">
                  <c:v>-4.4961435836962802E-7</c:v>
                </c:pt>
                <c:pt idx="453">
                  <c:v>1.2587738990443001E-13</c:v>
                </c:pt>
                <c:pt idx="454">
                  <c:v>2.77743121953414E-6</c:v>
                </c:pt>
                <c:pt idx="455">
                  <c:v>1.2587739031278599E-13</c:v>
                </c:pt>
                <c:pt idx="456">
                  <c:v>-6.9198835893088404E-7</c:v>
                </c:pt>
                <c:pt idx="457">
                  <c:v>1.2587738990443001E-13</c:v>
                </c:pt>
                <c:pt idx="458">
                  <c:v>2.5464153003523999E-6</c:v>
                </c:pt>
                <c:pt idx="459">
                  <c:v>1.2587739031278599E-13</c:v>
                </c:pt>
                <c:pt idx="460">
                  <c:v>-8.70854150819962E-7</c:v>
                </c:pt>
                <c:pt idx="461">
                  <c:v>1.2587738990443001E-13</c:v>
                </c:pt>
                <c:pt idx="462">
                  <c:v>2.2711359389112599E-6</c:v>
                </c:pt>
                <c:pt idx="463">
                  <c:v>1.2587739031278599E-13</c:v>
                </c:pt>
                <c:pt idx="464">
                  <c:v>-6.1365752712160495E-7</c:v>
                </c:pt>
                <c:pt idx="465">
                  <c:v>1.2587738990443001E-13</c:v>
                </c:pt>
                <c:pt idx="466">
                  <c:v>2.6258000918246699E-6</c:v>
                </c:pt>
                <c:pt idx="467">
                  <c:v>1.2587739031278599E-13</c:v>
                </c:pt>
                <c:pt idx="468">
                  <c:v>-7.6645708467092702E-7</c:v>
                </c:pt>
                <c:pt idx="469">
                  <c:v>1.2587738990443001E-13</c:v>
                </c:pt>
                <c:pt idx="470">
                  <c:v>2.4384518942041898E-6</c:v>
                </c:pt>
                <c:pt idx="471">
                  <c:v>1.2587739031278599E-13</c:v>
                </c:pt>
                <c:pt idx="472">
                  <c:v>-1.0371743209778301E-6</c:v>
                </c:pt>
                <c:pt idx="473">
                  <c:v>1.2587738990443001E-13</c:v>
                </c:pt>
                <c:pt idx="474">
                  <c:v>2.1685792900621599E-6</c:v>
                </c:pt>
                <c:pt idx="475">
                  <c:v>1.2587739031278599E-13</c:v>
                </c:pt>
                <c:pt idx="476">
                  <c:v>-1.2865020691597901E-6</c:v>
                </c:pt>
                <c:pt idx="477">
                  <c:v>1.2587738990443001E-13</c:v>
                </c:pt>
                <c:pt idx="478">
                  <c:v>1.74999241185134E-6</c:v>
                </c:pt>
                <c:pt idx="479">
                  <c:v>1.2587739031278599E-13</c:v>
                </c:pt>
                <c:pt idx="480">
                  <c:v>-1.00595002851764E-6</c:v>
                </c:pt>
                <c:pt idx="481">
                  <c:v>1.2587738990443001E-13</c:v>
                </c:pt>
                <c:pt idx="482">
                  <c:v>2.2152417670397999E-6</c:v>
                </c:pt>
                <c:pt idx="483">
                  <c:v>1.2587739031278599E-13</c:v>
                </c:pt>
                <c:pt idx="484">
                  <c:v>-1.2010502805015399E-6</c:v>
                </c:pt>
                <c:pt idx="485">
                  <c:v>1.2587738990443001E-13</c:v>
                </c:pt>
                <c:pt idx="486">
                  <c:v>1.96201123846058E-6</c:v>
                </c:pt>
                <c:pt idx="487">
                  <c:v>1.2587739031278599E-13</c:v>
                </c:pt>
                <c:pt idx="488">
                  <c:v>-1.5437792514698599E-6</c:v>
                </c:pt>
                <c:pt idx="489">
                  <c:v>1.2587738990443001E-13</c:v>
                </c:pt>
                <c:pt idx="490">
                  <c:v>1.60650126722455E-6</c:v>
                </c:pt>
                <c:pt idx="491">
                  <c:v>1.2587739031278599E-13</c:v>
                </c:pt>
                <c:pt idx="492">
                  <c:v>-1.9030715530657599E-6</c:v>
                </c:pt>
                <c:pt idx="493">
                  <c:v>1.2587738990443001E-13</c:v>
                </c:pt>
                <c:pt idx="494">
                  <c:v>1.0738152468927399E-6</c:v>
                </c:pt>
                <c:pt idx="495">
                  <c:v>1.2587739031278599E-13</c:v>
                </c:pt>
                <c:pt idx="496">
                  <c:v>-1.8634830272638399E-6</c:v>
                </c:pt>
                <c:pt idx="497">
                  <c:v>1.2587738990443001E-13</c:v>
                </c:pt>
                <c:pt idx="498">
                  <c:v>1.2020596370957699E-6</c:v>
                </c:pt>
                <c:pt idx="499">
                  <c:v>1.2587739031278599E-13</c:v>
                </c:pt>
                <c:pt idx="500">
                  <c:v>-2.42144303622472E-6</c:v>
                </c:pt>
                <c:pt idx="501">
                  <c:v>1.2587738990443001E-13</c:v>
                </c:pt>
                <c:pt idx="502">
                  <c:v>4.2703732678379302E-7</c:v>
                </c:pt>
                <c:pt idx="503">
                  <c:v>1.2587739031278599E-13</c:v>
                </c:pt>
                <c:pt idx="504">
                  <c:v>-3.5498714993746801E-6</c:v>
                </c:pt>
                <c:pt idx="505">
                  <c:v>1.2587738990443001E-13</c:v>
                </c:pt>
                <c:pt idx="506">
                  <c:v>-1.23984588705223E-6</c:v>
                </c:pt>
                <c:pt idx="507">
                  <c:v>1.2587739031278599E-13</c:v>
                </c:pt>
                <c:pt idx="508">
                  <c:v>-6.4808126958500601E-6</c:v>
                </c:pt>
                <c:pt idx="509">
                  <c:v>1.2587738990443001E-13</c:v>
                </c:pt>
                <c:pt idx="510">
                  <c:v>-8.8790750101684503E-6</c:v>
                </c:pt>
                <c:pt idx="511">
                  <c:v>1.2587739031278599E-13</c:v>
                </c:pt>
                <c:pt idx="512">
                  <c:v>-1.3745988538897501E-13</c:v>
                </c:pt>
                <c:pt idx="513">
                  <c:v>1.2587738990443001E-13</c:v>
                </c:pt>
                <c:pt idx="514">
                  <c:v>3.26563126645113E-6</c:v>
                </c:pt>
                <c:pt idx="515">
                  <c:v>1.2587739031278599E-13</c:v>
                </c:pt>
                <c:pt idx="516">
                  <c:v>-8.8141992096182504E-8</c:v>
                </c:pt>
                <c:pt idx="517">
                  <c:v>1.2587738990443001E-13</c:v>
                </c:pt>
                <c:pt idx="518">
                  <c:v>3.12451397794894E-6</c:v>
                </c:pt>
                <c:pt idx="519">
                  <c:v>1.2587739031278599E-13</c:v>
                </c:pt>
                <c:pt idx="520">
                  <c:v>-2.9200176632681101E-7</c:v>
                </c:pt>
                <c:pt idx="521">
                  <c:v>1.2587738990443001E-13</c:v>
                </c:pt>
                <c:pt idx="522">
                  <c:v>2.9269946538637098E-6</c:v>
                </c:pt>
                <c:pt idx="523">
                  <c:v>1.2587739031278599E-13</c:v>
                </c:pt>
                <c:pt idx="524">
                  <c:v>-4.9285787711386395E-7</c:v>
                </c:pt>
                <c:pt idx="525">
                  <c:v>1.2587738990443001E-13</c:v>
                </c:pt>
                <c:pt idx="526">
                  <c:v>2.5502108864859501E-6</c:v>
                </c:pt>
                <c:pt idx="527">
                  <c:v>1.2587739031278599E-13</c:v>
                </c:pt>
                <c:pt idx="528">
                  <c:v>-1.5685956279028401E-7</c:v>
                </c:pt>
                <c:pt idx="529">
                  <c:v>1.2587738990443001E-13</c:v>
                </c:pt>
                <c:pt idx="530">
                  <c:v>3.0981718577630701E-6</c:v>
                </c:pt>
                <c:pt idx="531">
                  <c:v>1.2587739031278599E-13</c:v>
                </c:pt>
                <c:pt idx="532">
                  <c:v>-2.6360357120453801E-7</c:v>
                </c:pt>
                <c:pt idx="533">
                  <c:v>1.2587738990443001E-13</c:v>
                </c:pt>
                <c:pt idx="534">
                  <c:v>2.9305880397481502E-6</c:v>
                </c:pt>
                <c:pt idx="535">
                  <c:v>1.2587739031278599E-13</c:v>
                </c:pt>
                <c:pt idx="536">
                  <c:v>-4.9652435525232505E-7</c:v>
                </c:pt>
                <c:pt idx="537">
                  <c:v>1.2587738990443001E-13</c:v>
                </c:pt>
                <c:pt idx="538">
                  <c:v>2.6881229110570298E-6</c:v>
                </c:pt>
                <c:pt idx="539">
                  <c:v>1.2587739031278599E-13</c:v>
                </c:pt>
                <c:pt idx="540">
                  <c:v>-7.9033399246015005E-7</c:v>
                </c:pt>
                <c:pt idx="541">
                  <c:v>1.2587738990443001E-13</c:v>
                </c:pt>
                <c:pt idx="542">
                  <c:v>2.07672890406996E-6</c:v>
                </c:pt>
                <c:pt idx="543">
                  <c:v>1.2587739031278599E-13</c:v>
                </c:pt>
                <c:pt idx="544">
                  <c:v>-3.0929999085223703E-7</c:v>
                </c:pt>
                <c:pt idx="545">
                  <c:v>1.2587738990443001E-13</c:v>
                </c:pt>
                <c:pt idx="546">
                  <c:v>2.9435581736184398E-6</c:v>
                </c:pt>
                <c:pt idx="547">
                  <c:v>1.2587739031278599E-13</c:v>
                </c:pt>
                <c:pt idx="548">
                  <c:v>-4.1829720040861101E-7</c:v>
                </c:pt>
                <c:pt idx="549">
                  <c:v>1.2587738990443001E-13</c:v>
                </c:pt>
                <c:pt idx="550">
                  <c:v>2.7708211124165201E-6</c:v>
                </c:pt>
                <c:pt idx="551">
                  <c:v>1.2587739031278599E-13</c:v>
                </c:pt>
                <c:pt idx="552">
                  <c:v>-6.47042050197772E-7</c:v>
                </c:pt>
                <c:pt idx="553">
                  <c:v>1.2587738990443001E-13</c:v>
                </c:pt>
                <c:pt idx="554">
                  <c:v>2.54197051516051E-6</c:v>
                </c:pt>
                <c:pt idx="555">
                  <c:v>1.2587739031278599E-13</c:v>
                </c:pt>
                <c:pt idx="556">
                  <c:v>-9.1196060628563597E-7</c:v>
                </c:pt>
                <c:pt idx="557">
                  <c:v>1.2587738990443001E-13</c:v>
                </c:pt>
                <c:pt idx="558">
                  <c:v>2.05439843793437E-6</c:v>
                </c:pt>
                <c:pt idx="559">
                  <c:v>1.2587739031278599E-13</c:v>
                </c:pt>
                <c:pt idx="560">
                  <c:v>-6.0589228508430102E-7</c:v>
                </c:pt>
                <c:pt idx="561">
                  <c:v>1.2587738990443001E-13</c:v>
                </c:pt>
                <c:pt idx="562">
                  <c:v>2.61239170822046E-6</c:v>
                </c:pt>
                <c:pt idx="563">
                  <c:v>1.2587739031278599E-13</c:v>
                </c:pt>
                <c:pt idx="564">
                  <c:v>-7.9410215983911101E-7</c:v>
                </c:pt>
                <c:pt idx="565">
                  <c:v>1.2587738990443001E-13</c:v>
                </c:pt>
                <c:pt idx="566">
                  <c:v>2.3271624403747198E-6</c:v>
                </c:pt>
                <c:pt idx="567">
                  <c:v>1.2587739031278599E-13</c:v>
                </c:pt>
                <c:pt idx="568">
                  <c:v>-1.18182358716507E-6</c:v>
                </c:pt>
                <c:pt idx="569">
                  <c:v>1.2587738990443001E-13</c:v>
                </c:pt>
                <c:pt idx="570">
                  <c:v>1.8378493819214099E-6</c:v>
                </c:pt>
                <c:pt idx="571">
                  <c:v>1.2587739031278599E-13</c:v>
                </c:pt>
                <c:pt idx="572">
                  <c:v>-1.9584720765136602E-6</c:v>
                </c:pt>
                <c:pt idx="573">
                  <c:v>1.2587738990443001E-13</c:v>
                </c:pt>
                <c:pt idx="574">
                  <c:v>-3.8158115870028698E-8</c:v>
                </c:pt>
                <c:pt idx="575">
                  <c:v>1.2587739031278599E-13</c:v>
                </c:pt>
                <c:pt idx="576">
                  <c:v>-5.0904507744474698E-8</c:v>
                </c:pt>
                <c:pt idx="577">
                  <c:v>1.2587738990443001E-13</c:v>
                </c:pt>
                <c:pt idx="578">
                  <c:v>3.2071598438775E-6</c:v>
                </c:pt>
                <c:pt idx="579">
                  <c:v>1.2587739031278599E-13</c:v>
                </c:pt>
                <c:pt idx="580">
                  <c:v>-1.4972599222042201E-7</c:v>
                </c:pt>
                <c:pt idx="581">
                  <c:v>1.2587738990443001E-13</c:v>
                </c:pt>
                <c:pt idx="582">
                  <c:v>3.0367183761894701E-6</c:v>
                </c:pt>
                <c:pt idx="583">
                  <c:v>1.2587739031278599E-13</c:v>
                </c:pt>
                <c:pt idx="584">
                  <c:v>-3.6495219645936002E-7</c:v>
                </c:pt>
                <c:pt idx="585">
                  <c:v>1.2587738990443001E-13</c:v>
                </c:pt>
                <c:pt idx="586">
                  <c:v>2.8206704270830202E-6</c:v>
                </c:pt>
                <c:pt idx="587">
                  <c:v>1.2587739031278599E-13</c:v>
                </c:pt>
                <c:pt idx="588">
                  <c:v>-6.4258006692747196E-7</c:v>
                </c:pt>
                <c:pt idx="589">
                  <c:v>1.2587738990443001E-13</c:v>
                </c:pt>
                <c:pt idx="590">
                  <c:v>2.2831981060049599E-6</c:v>
                </c:pt>
                <c:pt idx="591">
                  <c:v>1.2587739031278599E-13</c:v>
                </c:pt>
                <c:pt idx="592">
                  <c:v>-2.8584643146033499E-7</c:v>
                </c:pt>
                <c:pt idx="593">
                  <c:v>1.2587738990443001E-13</c:v>
                </c:pt>
                <c:pt idx="594">
                  <c:v>2.9496973587989001E-6</c:v>
                </c:pt>
                <c:pt idx="595">
                  <c:v>1.2587739031278599E-13</c:v>
                </c:pt>
                <c:pt idx="596">
                  <c:v>-4.2925876614215398E-7</c:v>
                </c:pt>
                <c:pt idx="597">
                  <c:v>1.2587738990443001E-13</c:v>
                </c:pt>
                <c:pt idx="598">
                  <c:v>2.7285000278203501E-6</c:v>
                </c:pt>
                <c:pt idx="599">
                  <c:v>1.2587739031278599E-13</c:v>
                </c:pt>
                <c:pt idx="600">
                  <c:v>-7.0328270851542999E-7</c:v>
                </c:pt>
                <c:pt idx="601">
                  <c:v>1.2587738990443001E-13</c:v>
                </c:pt>
                <c:pt idx="602">
                  <c:v>2.4272072058959902E-6</c:v>
                </c:pt>
                <c:pt idx="603">
                  <c:v>1.2587739031278599E-13</c:v>
                </c:pt>
                <c:pt idx="604">
                  <c:v>-1.13803187159612E-6</c:v>
                </c:pt>
                <c:pt idx="605">
                  <c:v>1.2587738990443001E-13</c:v>
                </c:pt>
                <c:pt idx="606">
                  <c:v>1.51103036712916E-6</c:v>
                </c:pt>
                <c:pt idx="607">
                  <c:v>1.2587739031278599E-13</c:v>
                </c:pt>
                <c:pt idx="608">
                  <c:v>-5.6294393880161205E-7</c:v>
                </c:pt>
                <c:pt idx="609">
                  <c:v>1.2587738990443001E-13</c:v>
                </c:pt>
                <c:pt idx="610">
                  <c:v>2.66730581612514E-6</c:v>
                </c:pt>
                <c:pt idx="611">
                  <c:v>1.2587739031278599E-13</c:v>
                </c:pt>
                <c:pt idx="612">
                  <c:v>-7.2812126415051703E-7</c:v>
                </c:pt>
                <c:pt idx="613">
                  <c:v>1.2587738990443001E-13</c:v>
                </c:pt>
                <c:pt idx="614">
                  <c:v>2.4122345848676201E-6</c:v>
                </c:pt>
                <c:pt idx="615">
                  <c:v>1.2587739031278599E-13</c:v>
                </c:pt>
                <c:pt idx="616">
                  <c:v>-1.0294172631599599E-6</c:v>
                </c:pt>
                <c:pt idx="617">
                  <c:v>1.2587738990443001E-13</c:v>
                </c:pt>
                <c:pt idx="618">
                  <c:v>2.09211471598602E-6</c:v>
                </c:pt>
                <c:pt idx="619">
                  <c:v>1.2587739031278599E-13</c:v>
                </c:pt>
                <c:pt idx="620">
                  <c:v>-1.4605394978174099E-6</c:v>
                </c:pt>
                <c:pt idx="621">
                  <c:v>1.2587738990443001E-13</c:v>
                </c:pt>
                <c:pt idx="622">
                  <c:v>1.3313612256629E-6</c:v>
                </c:pt>
                <c:pt idx="623">
                  <c:v>1.2587739031278599E-13</c:v>
                </c:pt>
                <c:pt idx="624">
                  <c:v>-1.26635152264376E-6</c:v>
                </c:pt>
                <c:pt idx="625">
                  <c:v>1.2587738990443001E-13</c:v>
                </c:pt>
                <c:pt idx="626">
                  <c:v>1.8461248094771399E-6</c:v>
                </c:pt>
                <c:pt idx="627">
                  <c:v>1.2587739031278599E-13</c:v>
                </c:pt>
                <c:pt idx="628">
                  <c:v>-1.7155145707766001E-6</c:v>
                </c:pt>
                <c:pt idx="629">
                  <c:v>1.2587738990443001E-13</c:v>
                </c:pt>
                <c:pt idx="630">
                  <c:v>1.1877291967441399E-6</c:v>
                </c:pt>
                <c:pt idx="631">
                  <c:v>1.2587739031278599E-13</c:v>
                </c:pt>
                <c:pt idx="632">
                  <c:v>-2.6153045820171199E-6</c:v>
                </c:pt>
                <c:pt idx="633">
                  <c:v>1.2587738990443001E-13</c:v>
                </c:pt>
                <c:pt idx="634">
                  <c:v>-1.23839142711258E-7</c:v>
                </c:pt>
                <c:pt idx="635">
                  <c:v>1.2587739031278599E-13</c:v>
                </c:pt>
                <c:pt idx="636">
                  <c:v>-4.9831571118635297E-6</c:v>
                </c:pt>
                <c:pt idx="637">
                  <c:v>1.2587738990443001E-13</c:v>
                </c:pt>
                <c:pt idx="638">
                  <c:v>-6.2092273618390804E-6</c:v>
                </c:pt>
                <c:pt idx="639">
                  <c:v>1.2587739031278599E-13</c:v>
                </c:pt>
                <c:pt idx="640">
                  <c:v>-3.5902679066232802E-8</c:v>
                </c:pt>
                <c:pt idx="641">
                  <c:v>1.2587738990443001E-13</c:v>
                </c:pt>
                <c:pt idx="642">
                  <c:v>3.2464046146285302E-6</c:v>
                </c:pt>
                <c:pt idx="643">
                  <c:v>1.2587739031278599E-13</c:v>
                </c:pt>
                <c:pt idx="644">
                  <c:v>-1.06332741202186E-7</c:v>
                </c:pt>
                <c:pt idx="645">
                  <c:v>1.2587738990443001E-13</c:v>
                </c:pt>
                <c:pt idx="646">
                  <c:v>3.0845762147864298E-6</c:v>
                </c:pt>
                <c:pt idx="647">
                  <c:v>1.2587739031278599E-13</c:v>
                </c:pt>
                <c:pt idx="648">
                  <c:v>-2.9259933142864501E-7</c:v>
                </c:pt>
                <c:pt idx="649">
                  <c:v>1.2587738990443001E-13</c:v>
                </c:pt>
                <c:pt idx="650">
                  <c:v>2.89058285268906E-6</c:v>
                </c:pt>
                <c:pt idx="651">
                  <c:v>1.2587739031278599E-13</c:v>
                </c:pt>
                <c:pt idx="652">
                  <c:v>-6.1044931336721797E-7</c:v>
                </c:pt>
                <c:pt idx="653">
                  <c:v>1.2587738990443001E-13</c:v>
                </c:pt>
                <c:pt idx="654">
                  <c:v>2.2217101321510702E-6</c:v>
                </c:pt>
                <c:pt idx="655">
                  <c:v>1.2587739031278599E-13</c:v>
                </c:pt>
                <c:pt idx="656">
                  <c:v>-1.82307979150624E-7</c:v>
                </c:pt>
                <c:pt idx="657">
                  <c:v>1.2587738990443001E-13</c:v>
                </c:pt>
                <c:pt idx="658">
                  <c:v>3.0804493301951401E-6</c:v>
                </c:pt>
                <c:pt idx="659">
                  <c:v>1.2587739031278599E-13</c:v>
                </c:pt>
                <c:pt idx="660">
                  <c:v>-3.0259733344352698E-7</c:v>
                </c:pt>
                <c:pt idx="661">
                  <c:v>1.2587738990443001E-13</c:v>
                </c:pt>
                <c:pt idx="662">
                  <c:v>2.85598020625258E-6</c:v>
                </c:pt>
                <c:pt idx="663">
                  <c:v>1.2587739031278599E-13</c:v>
                </c:pt>
                <c:pt idx="664">
                  <c:v>-5.6218391855921602E-7</c:v>
                </c:pt>
                <c:pt idx="665">
                  <c:v>1.2587738990443001E-13</c:v>
                </c:pt>
                <c:pt idx="666">
                  <c:v>2.55365760132823E-6</c:v>
                </c:pt>
                <c:pt idx="667">
                  <c:v>1.2587739031278599E-13</c:v>
                </c:pt>
                <c:pt idx="668">
                  <c:v>-1.0844323495878299E-6</c:v>
                </c:pt>
                <c:pt idx="669">
                  <c:v>1.2587738990443001E-13</c:v>
                </c:pt>
                <c:pt idx="670">
                  <c:v>1.37147032145822E-6</c:v>
                </c:pt>
                <c:pt idx="671">
                  <c:v>1.2587739031278599E-13</c:v>
                </c:pt>
                <c:pt idx="672">
                  <c:v>-3.16707988400087E-7</c:v>
                </c:pt>
                <c:pt idx="673">
                  <c:v>1.2587738990443001E-13</c:v>
                </c:pt>
                <c:pt idx="674">
                  <c:v>2.9499873876284902E-6</c:v>
                </c:pt>
                <c:pt idx="675">
                  <c:v>1.2587739031278599E-13</c:v>
                </c:pt>
                <c:pt idx="676">
                  <c:v>-4.39048228512126E-7</c:v>
                </c:pt>
                <c:pt idx="677">
                  <c:v>1.2587738990443001E-13</c:v>
                </c:pt>
                <c:pt idx="678">
                  <c:v>2.7220372021951399E-6</c:v>
                </c:pt>
                <c:pt idx="679">
                  <c:v>1.2587739031278599E-13</c:v>
                </c:pt>
                <c:pt idx="680">
                  <c:v>-6.8450875444514997E-7</c:v>
                </c:pt>
                <c:pt idx="681">
                  <c:v>1.2587738990443001E-13</c:v>
                </c:pt>
                <c:pt idx="682">
                  <c:v>2.45853542453103E-6</c:v>
                </c:pt>
                <c:pt idx="683">
                  <c:v>1.2587739031278599E-13</c:v>
                </c:pt>
                <c:pt idx="684">
                  <c:v>-1.1156692366218299E-6</c:v>
                </c:pt>
                <c:pt idx="685">
                  <c:v>1.2587738990443001E-13</c:v>
                </c:pt>
                <c:pt idx="686">
                  <c:v>1.6126073277493999E-6</c:v>
                </c:pt>
                <c:pt idx="687">
                  <c:v>1.2587739031278599E-13</c:v>
                </c:pt>
                <c:pt idx="688">
                  <c:v>-7.6833292605737295E-7</c:v>
                </c:pt>
                <c:pt idx="689">
                  <c:v>1.2587738990443001E-13</c:v>
                </c:pt>
                <c:pt idx="690">
                  <c:v>2.4328259526498301E-6</c:v>
                </c:pt>
                <c:pt idx="691">
                  <c:v>1.2587739031278599E-13</c:v>
                </c:pt>
                <c:pt idx="692">
                  <c:v>-1.05515232861256E-6</c:v>
                </c:pt>
                <c:pt idx="693">
                  <c:v>1.2587738990443001E-13</c:v>
                </c:pt>
                <c:pt idx="694">
                  <c:v>1.9758942286952999E-6</c:v>
                </c:pt>
                <c:pt idx="695">
                  <c:v>1.2587739031278599E-13</c:v>
                </c:pt>
                <c:pt idx="696">
                  <c:v>-1.6276510475535899E-6</c:v>
                </c:pt>
                <c:pt idx="697">
                  <c:v>1.2587738990443001E-13</c:v>
                </c:pt>
                <c:pt idx="698">
                  <c:v>1.1793491326654501E-6</c:v>
                </c:pt>
                <c:pt idx="699">
                  <c:v>1.2587739031278599E-13</c:v>
                </c:pt>
                <c:pt idx="700">
                  <c:v>-3.0944365794435401E-6</c:v>
                </c:pt>
                <c:pt idx="701">
                  <c:v>1.2587738990443001E-13</c:v>
                </c:pt>
                <c:pt idx="702">
                  <c:v>-2.4773870647225698E-6</c:v>
                </c:pt>
                <c:pt idx="703">
                  <c:v>1.2587739031278599E-13</c:v>
                </c:pt>
                <c:pt idx="704">
                  <c:v>-2.7142789947371801E-8</c:v>
                </c:pt>
                <c:pt idx="705">
                  <c:v>1.2587738990443001E-13</c:v>
                </c:pt>
                <c:pt idx="706">
                  <c:v>3.2703013458141401E-6</c:v>
                </c:pt>
                <c:pt idx="707">
                  <c:v>1.2587739031278599E-13</c:v>
                </c:pt>
                <c:pt idx="708">
                  <c:v>-1.13154814941426E-7</c:v>
                </c:pt>
                <c:pt idx="709">
                  <c:v>1.2587738990443001E-13</c:v>
                </c:pt>
                <c:pt idx="710">
                  <c:v>3.0683988724673901E-6</c:v>
                </c:pt>
                <c:pt idx="711">
                  <c:v>1.2587739031278599E-13</c:v>
                </c:pt>
                <c:pt idx="712">
                  <c:v>-3.16345438114894E-7</c:v>
                </c:pt>
                <c:pt idx="713">
                  <c:v>1.2587738990443001E-13</c:v>
                </c:pt>
                <c:pt idx="714">
                  <c:v>2.84747625477346E-6</c:v>
                </c:pt>
                <c:pt idx="715">
                  <c:v>1.2587739031278599E-13</c:v>
                </c:pt>
                <c:pt idx="716">
                  <c:v>-7.3747986202175703E-7</c:v>
                </c:pt>
                <c:pt idx="717">
                  <c:v>1.2587738990443001E-13</c:v>
                </c:pt>
                <c:pt idx="718">
                  <c:v>1.9627073648839199E-6</c:v>
                </c:pt>
                <c:pt idx="719">
                  <c:v>1.2587739031278599E-13</c:v>
                </c:pt>
                <c:pt idx="720">
                  <c:v>-2.8339025251595102E-7</c:v>
                </c:pt>
                <c:pt idx="721">
                  <c:v>1.2587738990443001E-13</c:v>
                </c:pt>
                <c:pt idx="722">
                  <c:v>2.97495203811025E-6</c:v>
                </c:pt>
                <c:pt idx="723">
                  <c:v>1.2587739031278599E-13</c:v>
                </c:pt>
                <c:pt idx="724">
                  <c:v>-4.5796162356644901E-7</c:v>
                </c:pt>
                <c:pt idx="725">
                  <c:v>1.2587738990443001E-13</c:v>
                </c:pt>
                <c:pt idx="726">
                  <c:v>2.6740890784928998E-6</c:v>
                </c:pt>
                <c:pt idx="727">
                  <c:v>1.2587739031278599E-13</c:v>
                </c:pt>
                <c:pt idx="728">
                  <c:v>-7.7758975524274098E-7</c:v>
                </c:pt>
                <c:pt idx="729">
                  <c:v>1.2587738990443001E-13</c:v>
                </c:pt>
                <c:pt idx="730">
                  <c:v>2.2860679579484801E-6</c:v>
                </c:pt>
                <c:pt idx="731">
                  <c:v>1.2587739031278599E-13</c:v>
                </c:pt>
                <c:pt idx="732">
                  <c:v>-1.4993199754996799E-6</c:v>
                </c:pt>
                <c:pt idx="733">
                  <c:v>1.2587738990443001E-13</c:v>
                </c:pt>
                <c:pt idx="734">
                  <c:v>6.7426473019917398E-7</c:v>
                </c:pt>
                <c:pt idx="735">
                  <c:v>1.2587739031278599E-13</c:v>
                </c:pt>
                <c:pt idx="736">
                  <c:v>-6.0382605925393997E-7</c:v>
                </c:pt>
                <c:pt idx="737">
                  <c:v>1.2587738990443001E-13</c:v>
                </c:pt>
                <c:pt idx="738">
                  <c:v>2.6515009832585901E-6</c:v>
                </c:pt>
                <c:pt idx="739">
                  <c:v>1.2587739031278599E-13</c:v>
                </c:pt>
                <c:pt idx="740">
                  <c:v>-8.1304995678731304E-7</c:v>
                </c:pt>
                <c:pt idx="741">
                  <c:v>1.2587738990443001E-13</c:v>
                </c:pt>
                <c:pt idx="742">
                  <c:v>2.2975023370052799E-6</c:v>
                </c:pt>
                <c:pt idx="743">
                  <c:v>1.2587739031278599E-13</c:v>
                </c:pt>
                <c:pt idx="744">
                  <c:v>-1.1725355957802701E-6</c:v>
                </c:pt>
                <c:pt idx="745">
                  <c:v>1.2587738990443001E-13</c:v>
                </c:pt>
                <c:pt idx="746">
                  <c:v>1.8899076961433801E-6</c:v>
                </c:pt>
                <c:pt idx="747">
                  <c:v>1.2587739031278599E-13</c:v>
                </c:pt>
                <c:pt idx="748">
                  <c:v>-1.85890200152571E-6</c:v>
                </c:pt>
                <c:pt idx="749">
                  <c:v>1.2587738990443001E-13</c:v>
                </c:pt>
                <c:pt idx="750">
                  <c:v>6.2754115306010103E-7</c:v>
                </c:pt>
                <c:pt idx="751">
                  <c:v>1.2587739031278599E-13</c:v>
                </c:pt>
                <c:pt idx="752">
                  <c:v>-1.6977862221179901E-6</c:v>
                </c:pt>
                <c:pt idx="753">
                  <c:v>1.2587738990443001E-13</c:v>
                </c:pt>
                <c:pt idx="754">
                  <c:v>1.3533902962195101E-6</c:v>
                </c:pt>
                <c:pt idx="755">
                  <c:v>1.2587739031278599E-13</c:v>
                </c:pt>
                <c:pt idx="756">
                  <c:v>-2.4089289251624301E-6</c:v>
                </c:pt>
                <c:pt idx="757">
                  <c:v>1.2587738990443001E-13</c:v>
                </c:pt>
                <c:pt idx="758">
                  <c:v>2.8879528221450901E-7</c:v>
                </c:pt>
                <c:pt idx="759">
                  <c:v>1.2587739031278599E-13</c:v>
                </c:pt>
                <c:pt idx="760">
                  <c:v>-3.82238517680354E-6</c:v>
                </c:pt>
                <c:pt idx="761">
                  <c:v>1.2587738990443001E-13</c:v>
                </c:pt>
                <c:pt idx="762">
                  <c:v>-1.86319321365586E-6</c:v>
                </c:pt>
                <c:pt idx="763">
                  <c:v>1.2587739031278599E-13</c:v>
                </c:pt>
                <c:pt idx="764">
                  <c:v>-7.9122293865269899E-6</c:v>
                </c:pt>
                <c:pt idx="765">
                  <c:v>1.2587738990443001E-13</c:v>
                </c:pt>
                <c:pt idx="766">
                  <c:v>-1.248013738593E-5</c:v>
                </c:pt>
                <c:pt idx="767">
                  <c:v>1.2587739031278599E-13</c:v>
                </c:pt>
                <c:pt idx="768">
                  <c:v>6.3277314595991803E-8</c:v>
                </c:pt>
                <c:pt idx="769">
                  <c:v>1.2587738990443001E-13</c:v>
                </c:pt>
                <c:pt idx="770">
                  <c:v>3.41829846313528E-6</c:v>
                </c:pt>
                <c:pt idx="771">
                  <c:v>1.2587739031278599E-13</c:v>
                </c:pt>
                <c:pt idx="772">
                  <c:v>2.03518644753785E-8</c:v>
                </c:pt>
                <c:pt idx="773">
                  <c:v>1.2587738990443001E-13</c:v>
                </c:pt>
                <c:pt idx="774">
                  <c:v>3.2285546631631401E-6</c:v>
                </c:pt>
                <c:pt idx="775">
                  <c:v>1.2587739031278599E-13</c:v>
                </c:pt>
                <c:pt idx="776">
                  <c:v>-1.37402934193922E-7</c:v>
                </c:pt>
                <c:pt idx="777">
                  <c:v>1.2587738990443001E-13</c:v>
                </c:pt>
                <c:pt idx="778">
                  <c:v>3.0418043237237201E-6</c:v>
                </c:pt>
                <c:pt idx="779">
                  <c:v>1.2587739031278599E-13</c:v>
                </c:pt>
                <c:pt idx="780">
                  <c:v>-6.2333892674372996E-7</c:v>
                </c:pt>
                <c:pt idx="781">
                  <c:v>1.2587738990443001E-13</c:v>
                </c:pt>
                <c:pt idx="782">
                  <c:v>1.9437408981566198E-6</c:v>
                </c:pt>
                <c:pt idx="783">
                  <c:v>1.2587739031278599E-13</c:v>
                </c:pt>
                <c:pt idx="784">
                  <c:v>-5.4677775589027002E-8</c:v>
                </c:pt>
                <c:pt idx="785">
                  <c:v>1.2587738990443001E-13</c:v>
                </c:pt>
                <c:pt idx="786">
                  <c:v>3.2662491962352201E-6</c:v>
                </c:pt>
                <c:pt idx="787">
                  <c:v>1.2587739031278599E-13</c:v>
                </c:pt>
                <c:pt idx="788">
                  <c:v>-1.9147771997838399E-7</c:v>
                </c:pt>
                <c:pt idx="789">
                  <c:v>1.2587738990443001E-13</c:v>
                </c:pt>
                <c:pt idx="790">
                  <c:v>2.9589788747006502E-6</c:v>
                </c:pt>
                <c:pt idx="791">
                  <c:v>1.2587739031278599E-13</c:v>
                </c:pt>
                <c:pt idx="792">
                  <c:v>-4.8693548129546204E-7</c:v>
                </c:pt>
                <c:pt idx="793">
                  <c:v>1.2587738990443001E-13</c:v>
                </c:pt>
                <c:pt idx="794">
                  <c:v>2.5680919231955698E-6</c:v>
                </c:pt>
                <c:pt idx="795">
                  <c:v>1.2587739031278599E-13</c:v>
                </c:pt>
                <c:pt idx="796">
                  <c:v>-1.35822024784633E-6</c:v>
                </c:pt>
                <c:pt idx="797">
                  <c:v>1.2587738990443001E-13</c:v>
                </c:pt>
                <c:pt idx="798">
                  <c:v>4.9883627190636905E-7</c:v>
                </c:pt>
                <c:pt idx="799">
                  <c:v>1.2587739031278599E-13</c:v>
                </c:pt>
                <c:pt idx="800">
                  <c:v>-1.3106106046127201E-7</c:v>
                </c:pt>
                <c:pt idx="801">
                  <c:v>1.2587738990443001E-13</c:v>
                </c:pt>
                <c:pt idx="802">
                  <c:v>3.2014992399142599E-6</c:v>
                </c:pt>
                <c:pt idx="803">
                  <c:v>1.2587739031278599E-13</c:v>
                </c:pt>
                <c:pt idx="804">
                  <c:v>-2.6738332962637198E-7</c:v>
                </c:pt>
                <c:pt idx="805">
                  <c:v>1.2587738990443001E-13</c:v>
                </c:pt>
                <c:pt idx="806">
                  <c:v>2.89180136303934E-6</c:v>
                </c:pt>
                <c:pt idx="807">
                  <c:v>1.2587739031278599E-13</c:v>
                </c:pt>
                <c:pt idx="808">
                  <c:v>-5.3093420903399797E-7</c:v>
                </c:pt>
                <c:pt idx="809">
                  <c:v>1.2587738990443001E-13</c:v>
                </c:pt>
                <c:pt idx="810">
                  <c:v>2.5794046551947899E-6</c:v>
                </c:pt>
                <c:pt idx="811">
                  <c:v>1.2587739031278599E-13</c:v>
                </c:pt>
                <c:pt idx="812">
                  <c:v>-1.22559729436213E-6</c:v>
                </c:pt>
                <c:pt idx="813">
                  <c:v>1.2587738990443001E-13</c:v>
                </c:pt>
                <c:pt idx="814">
                  <c:v>1.14926855227882E-6</c:v>
                </c:pt>
                <c:pt idx="815">
                  <c:v>1.2587739031278599E-13</c:v>
                </c:pt>
                <c:pt idx="816">
                  <c:v>-8.0410363223004504E-7</c:v>
                </c:pt>
                <c:pt idx="817">
                  <c:v>1.2587738990443001E-13</c:v>
                </c:pt>
                <c:pt idx="818">
                  <c:v>2.4066081547793801E-6</c:v>
                </c:pt>
                <c:pt idx="819">
                  <c:v>1.2587739031278599E-13</c:v>
                </c:pt>
                <c:pt idx="820">
                  <c:v>-1.24977842323063E-6</c:v>
                </c:pt>
                <c:pt idx="821">
                  <c:v>1.2587738990443001E-13</c:v>
                </c:pt>
                <c:pt idx="822">
                  <c:v>1.6640985794272501E-6</c:v>
                </c:pt>
                <c:pt idx="823">
                  <c:v>1.2587739031278599E-13</c:v>
                </c:pt>
                <c:pt idx="824">
                  <c:v>-2.13043221945995E-6</c:v>
                </c:pt>
                <c:pt idx="825">
                  <c:v>1.2587738990443001E-13</c:v>
                </c:pt>
                <c:pt idx="826">
                  <c:v>3.4239897571028798E-7</c:v>
                </c:pt>
                <c:pt idx="827">
                  <c:v>1.2587739031278599E-13</c:v>
                </c:pt>
                <c:pt idx="828">
                  <c:v>-4.7935218316947297E-6</c:v>
                </c:pt>
                <c:pt idx="829">
                  <c:v>1.2587738990443001E-13</c:v>
                </c:pt>
                <c:pt idx="830">
                  <c:v>-6.43719700569006E-6</c:v>
                </c:pt>
                <c:pt idx="831">
                  <c:v>1.2587739031278599E-13</c:v>
                </c:pt>
                <c:pt idx="832">
                  <c:v>2.9148739786685898E-7</c:v>
                </c:pt>
                <c:pt idx="833">
                  <c:v>1.2587738990443001E-13</c:v>
                </c:pt>
                <c:pt idx="834">
                  <c:v>3.6948870175166098E-6</c:v>
                </c:pt>
                <c:pt idx="835">
                  <c:v>1.2587739031278599E-13</c:v>
                </c:pt>
                <c:pt idx="836">
                  <c:v>2.4653737130779698E-7</c:v>
                </c:pt>
                <c:pt idx="837">
                  <c:v>1.2587738990443001E-13</c:v>
                </c:pt>
                <c:pt idx="838">
                  <c:v>3.4542866577971701E-6</c:v>
                </c:pt>
                <c:pt idx="839">
                  <c:v>1.2587739031278599E-13</c:v>
                </c:pt>
                <c:pt idx="840">
                  <c:v>8.9055520666661694E-8</c:v>
                </c:pt>
                <c:pt idx="841">
                  <c:v>1.2587738990443001E-13</c:v>
                </c:pt>
                <c:pt idx="842">
                  <c:v>3.24722567103215E-6</c:v>
                </c:pt>
                <c:pt idx="843">
                  <c:v>1.2587739031278599E-13</c:v>
                </c:pt>
                <c:pt idx="844">
                  <c:v>-5.7328313978209497E-7</c:v>
                </c:pt>
                <c:pt idx="845">
                  <c:v>1.2587738990443001E-13</c:v>
                </c:pt>
                <c:pt idx="846">
                  <c:v>1.7363092053976001E-6</c:v>
                </c:pt>
                <c:pt idx="847">
                  <c:v>1.2587739031278599E-13</c:v>
                </c:pt>
                <c:pt idx="848">
                  <c:v>8.5515910534484196E-8</c:v>
                </c:pt>
                <c:pt idx="849">
                  <c:v>1.2587738990443001E-13</c:v>
                </c:pt>
                <c:pt idx="850">
                  <c:v>3.4248439216861998E-6</c:v>
                </c:pt>
                <c:pt idx="851">
                  <c:v>1.2587739031278599E-13</c:v>
                </c:pt>
                <c:pt idx="852">
                  <c:v>-1.11584306725758E-7</c:v>
                </c:pt>
                <c:pt idx="853">
                  <c:v>1.2587738990443001E-13</c:v>
                </c:pt>
                <c:pt idx="854">
                  <c:v>3.0021794191442601E-6</c:v>
                </c:pt>
                <c:pt idx="855">
                  <c:v>1.2587739031278599E-13</c:v>
                </c:pt>
                <c:pt idx="856">
                  <c:v>-4.7940827602411299E-7</c:v>
                </c:pt>
                <c:pt idx="857">
                  <c:v>1.2587738990443001E-13</c:v>
                </c:pt>
                <c:pt idx="858">
                  <c:v>2.4837133193516002E-6</c:v>
                </c:pt>
                <c:pt idx="859">
                  <c:v>1.2587739031278599E-13</c:v>
                </c:pt>
                <c:pt idx="860">
                  <c:v>-1.72885194504989E-6</c:v>
                </c:pt>
                <c:pt idx="861">
                  <c:v>1.2587738990443001E-13</c:v>
                </c:pt>
                <c:pt idx="862">
                  <c:v>-4.8392034912727099E-7</c:v>
                </c:pt>
                <c:pt idx="863">
                  <c:v>1.2587739031278599E-13</c:v>
                </c:pt>
                <c:pt idx="864">
                  <c:v>-1.25366075262414E-7</c:v>
                </c:pt>
                <c:pt idx="865">
                  <c:v>1.2587738990443001E-13</c:v>
                </c:pt>
                <c:pt idx="866">
                  <c:v>3.2182933196145302E-6</c:v>
                </c:pt>
                <c:pt idx="867">
                  <c:v>1.2587739031278599E-13</c:v>
                </c:pt>
                <c:pt idx="868">
                  <c:v>-3.5349255559503501E-7</c:v>
                </c:pt>
                <c:pt idx="869">
                  <c:v>1.2587738990443001E-13</c:v>
                </c:pt>
                <c:pt idx="870">
                  <c:v>2.7369317075643898E-6</c:v>
                </c:pt>
                <c:pt idx="871">
                  <c:v>1.2587739031278599E-13</c:v>
                </c:pt>
                <c:pt idx="872">
                  <c:v>-7.3668460731423296E-7</c:v>
                </c:pt>
                <c:pt idx="873">
                  <c:v>1.2587738990443001E-13</c:v>
                </c:pt>
                <c:pt idx="874">
                  <c:v>2.2523299832081902E-6</c:v>
                </c:pt>
                <c:pt idx="875">
                  <c:v>1.2587739031278599E-13</c:v>
                </c:pt>
                <c:pt idx="876">
                  <c:v>-1.8453247333684801E-6</c:v>
                </c:pt>
                <c:pt idx="877">
                  <c:v>1.2587738990443001E-13</c:v>
                </c:pt>
                <c:pt idx="878">
                  <c:v>4.4369421745756901E-8</c:v>
                </c:pt>
                <c:pt idx="879">
                  <c:v>1.2587739031278599E-13</c:v>
                </c:pt>
                <c:pt idx="880">
                  <c:v>-1.5848508082871699E-6</c:v>
                </c:pt>
                <c:pt idx="881">
                  <c:v>1.2587738990443001E-13</c:v>
                </c:pt>
                <c:pt idx="882">
                  <c:v>1.44223636477498E-6</c:v>
                </c:pt>
                <c:pt idx="883">
                  <c:v>1.2587739031278599E-13</c:v>
                </c:pt>
                <c:pt idx="884">
                  <c:v>-2.5841268545902E-6</c:v>
                </c:pt>
                <c:pt idx="885">
                  <c:v>1.2587738990443001E-13</c:v>
                </c:pt>
                <c:pt idx="886">
                  <c:v>-1.3789332356682599E-7</c:v>
                </c:pt>
                <c:pt idx="887">
                  <c:v>1.2587739031278599E-13</c:v>
                </c:pt>
                <c:pt idx="888">
                  <c:v>-4.5715263905835502E-6</c:v>
                </c:pt>
                <c:pt idx="889">
                  <c:v>1.2587738990443001E-13</c:v>
                </c:pt>
                <c:pt idx="890">
                  <c:v>-3.28165952368439E-6</c:v>
                </c:pt>
                <c:pt idx="891">
                  <c:v>1.2587739031278599E-13</c:v>
                </c:pt>
                <c:pt idx="892">
                  <c:v>-1.08999237598857E-5</c:v>
                </c:pt>
                <c:pt idx="893">
                  <c:v>1.2587738990443001E-13</c:v>
                </c:pt>
                <c:pt idx="894">
                  <c:v>-1.9808107297172199E-5</c:v>
                </c:pt>
                <c:pt idx="895">
                  <c:v>1.2587739031278599E-13</c:v>
                </c:pt>
                <c:pt idx="896">
                  <c:v>1.27600725190261E-7</c:v>
                </c:pt>
                <c:pt idx="897">
                  <c:v>1.2587738990443001E-13</c:v>
                </c:pt>
                <c:pt idx="898">
                  <c:v>3.6199475282519401E-6</c:v>
                </c:pt>
                <c:pt idx="899">
                  <c:v>1.2587739031278599E-13</c:v>
                </c:pt>
                <c:pt idx="900">
                  <c:v>1.57116974191172E-7</c:v>
                </c:pt>
                <c:pt idx="901">
                  <c:v>1.2587738990443001E-13</c:v>
                </c:pt>
                <c:pt idx="902">
                  <c:v>3.3612160316733098E-6</c:v>
                </c:pt>
                <c:pt idx="903">
                  <c:v>1.2587739031278599E-13</c:v>
                </c:pt>
                <c:pt idx="904">
                  <c:v>9.0536558301794395E-8</c:v>
                </c:pt>
                <c:pt idx="905">
                  <c:v>1.2587738990443001E-13</c:v>
                </c:pt>
                <c:pt idx="906">
                  <c:v>3.20498696514938E-6</c:v>
                </c:pt>
                <c:pt idx="907">
                  <c:v>1.2587739031278599E-13</c:v>
                </c:pt>
                <c:pt idx="908">
                  <c:v>-8.2291592640566002E-7</c:v>
                </c:pt>
                <c:pt idx="909">
                  <c:v>1.2587738990443001E-13</c:v>
                </c:pt>
                <c:pt idx="910">
                  <c:v>9.7281699629193399E-7</c:v>
                </c:pt>
                <c:pt idx="911">
                  <c:v>1.2587739031278599E-13</c:v>
                </c:pt>
                <c:pt idx="912">
                  <c:v>1.06554060169702E-7</c:v>
                </c:pt>
                <c:pt idx="913">
                  <c:v>1.2587738990443001E-13</c:v>
                </c:pt>
                <c:pt idx="914">
                  <c:v>3.5085784331931199E-6</c:v>
                </c:pt>
                <c:pt idx="915">
                  <c:v>1.2587739031278599E-13</c:v>
                </c:pt>
                <c:pt idx="916">
                  <c:v>-6.6818310309565498E-8</c:v>
                </c:pt>
                <c:pt idx="917">
                  <c:v>1.2587738990443001E-13</c:v>
                </c:pt>
                <c:pt idx="918">
                  <c:v>2.97255438785726E-6</c:v>
                </c:pt>
                <c:pt idx="919">
                  <c:v>1.2587739031278599E-13</c:v>
                </c:pt>
                <c:pt idx="920">
                  <c:v>-4.3651140894245699E-7</c:v>
                </c:pt>
                <c:pt idx="921">
                  <c:v>1.2587738990443001E-13</c:v>
                </c:pt>
                <c:pt idx="922">
                  <c:v>2.3408675867184701E-6</c:v>
                </c:pt>
                <c:pt idx="923">
                  <c:v>1.2587739031278599E-13</c:v>
                </c:pt>
                <c:pt idx="924">
                  <c:v>-2.3230475506458901E-6</c:v>
                </c:pt>
                <c:pt idx="925">
                  <c:v>1.2587738990443001E-13</c:v>
                </c:pt>
                <c:pt idx="926">
                  <c:v>-2.38802879830297E-6</c:v>
                </c:pt>
                <c:pt idx="927">
                  <c:v>1.2587739031278599E-13</c:v>
                </c:pt>
                <c:pt idx="928">
                  <c:v>3.20132561245902E-7</c:v>
                </c:pt>
                <c:pt idx="929">
                  <c:v>1.2587738990443001E-13</c:v>
                </c:pt>
                <c:pt idx="930">
                  <c:v>3.7327210446542101E-6</c:v>
                </c:pt>
                <c:pt idx="931">
                  <c:v>1.2587739031278599E-13</c:v>
                </c:pt>
                <c:pt idx="932">
                  <c:v>1.7134724992159999E-7</c:v>
                </c:pt>
                <c:pt idx="933">
                  <c:v>1.2587738990443001E-13</c:v>
                </c:pt>
                <c:pt idx="934">
                  <c:v>3.18347085816972E-6</c:v>
                </c:pt>
                <c:pt idx="935">
                  <c:v>1.2587739031278599E-13</c:v>
                </c:pt>
                <c:pt idx="936">
                  <c:v>-8.9537895057918002E-8</c:v>
                </c:pt>
                <c:pt idx="937">
                  <c:v>1.2587738990443001E-13</c:v>
                </c:pt>
                <c:pt idx="938">
                  <c:v>2.7531424760463902E-6</c:v>
                </c:pt>
                <c:pt idx="939">
                  <c:v>1.2587739031278599E-13</c:v>
                </c:pt>
                <c:pt idx="940">
                  <c:v>-1.63642776636373E-6</c:v>
                </c:pt>
                <c:pt idx="941">
                  <c:v>1.2587738990443001E-13</c:v>
                </c:pt>
                <c:pt idx="942">
                  <c:v>-6.8118686807981003E-7</c:v>
                </c:pt>
                <c:pt idx="943">
                  <c:v>1.2587739031278599E-13</c:v>
                </c:pt>
                <c:pt idx="944">
                  <c:v>-9.7328258760890605E-7</c:v>
                </c:pt>
                <c:pt idx="945">
                  <c:v>1.2587738990443001E-13</c:v>
                </c:pt>
                <c:pt idx="946">
                  <c:v>2.0496118490013001E-6</c:v>
                </c:pt>
                <c:pt idx="947">
                  <c:v>1.2587739031278599E-13</c:v>
                </c:pt>
                <c:pt idx="948">
                  <c:v>-1.9853769045550498E-6</c:v>
                </c:pt>
                <c:pt idx="949">
                  <c:v>1.2587738990443001E-13</c:v>
                </c:pt>
                <c:pt idx="950">
                  <c:v>2.28648007425223E-7</c:v>
                </c:pt>
                <c:pt idx="951">
                  <c:v>1.2587739031278599E-13</c:v>
                </c:pt>
                <c:pt idx="952">
                  <c:v>-4.0077146688754899E-6</c:v>
                </c:pt>
                <c:pt idx="953">
                  <c:v>1.2587738990443001E-13</c:v>
                </c:pt>
                <c:pt idx="954">
                  <c:v>-3.1693265771921698E-6</c:v>
                </c:pt>
                <c:pt idx="955">
                  <c:v>1.2587739031278599E-13</c:v>
                </c:pt>
                <c:pt idx="956">
                  <c:v>-1.15574298012123E-5</c:v>
                </c:pt>
                <c:pt idx="957">
                  <c:v>1.2587738990443001E-13</c:v>
                </c:pt>
                <c:pt idx="958">
                  <c:v>-2.3062504124244699E-5</c:v>
                </c:pt>
                <c:pt idx="959">
                  <c:v>1.2587739031278599E-13</c:v>
                </c:pt>
                <c:pt idx="960">
                  <c:v>1.43847499228239E-6</c:v>
                </c:pt>
                <c:pt idx="961">
                  <c:v>1.2587738990443001E-13</c:v>
                </c:pt>
                <c:pt idx="962">
                  <c:v>4.9809170066831898E-6</c:v>
                </c:pt>
                <c:pt idx="963">
                  <c:v>1.2587739031278599E-13</c:v>
                </c:pt>
                <c:pt idx="964">
                  <c:v>1.6710114418018E-6</c:v>
                </c:pt>
                <c:pt idx="965">
                  <c:v>1.2587738990443001E-13</c:v>
                </c:pt>
                <c:pt idx="966">
                  <c:v>4.6493049965548799E-6</c:v>
                </c:pt>
                <c:pt idx="967">
                  <c:v>1.2587739031278599E-13</c:v>
                </c:pt>
                <c:pt idx="968">
                  <c:v>1.9323058912095301E-6</c:v>
                </c:pt>
                <c:pt idx="969">
                  <c:v>1.2587738990443001E-13</c:v>
                </c:pt>
                <c:pt idx="970">
                  <c:v>4.7090481439977701E-6</c:v>
                </c:pt>
                <c:pt idx="971">
                  <c:v>1.2587739031278599E-13</c:v>
                </c:pt>
                <c:pt idx="972">
                  <c:v>2.1490544474286701E-7</c:v>
                </c:pt>
                <c:pt idx="973">
                  <c:v>1.2587738990443001E-13</c:v>
                </c:pt>
                <c:pt idx="974">
                  <c:v>1.2084374670728201E-7</c:v>
                </c:pt>
                <c:pt idx="975">
                  <c:v>1.2587739031278599E-13</c:v>
                </c:pt>
                <c:pt idx="976">
                  <c:v>2.0477176768286901E-6</c:v>
                </c:pt>
                <c:pt idx="977">
                  <c:v>1.2587738990443001E-13</c:v>
                </c:pt>
                <c:pt idx="978">
                  <c:v>5.4409291307499201E-6</c:v>
                </c:pt>
                <c:pt idx="979">
                  <c:v>1.2587739031278599E-13</c:v>
                </c:pt>
                <c:pt idx="980">
                  <c:v>2.03153031596639E-6</c:v>
                </c:pt>
                <c:pt idx="981">
                  <c:v>1.2587738990443001E-13</c:v>
                </c:pt>
                <c:pt idx="982">
                  <c:v>4.1796029679441597E-6</c:v>
                </c:pt>
                <c:pt idx="983">
                  <c:v>1.2587739031278599E-13</c:v>
                </c:pt>
                <c:pt idx="984">
                  <c:v>1.8503755343640701E-6</c:v>
                </c:pt>
                <c:pt idx="985">
                  <c:v>1.2587738990443001E-13</c:v>
                </c:pt>
                <c:pt idx="986">
                  <c:v>2.9534511429030902E-6</c:v>
                </c:pt>
                <c:pt idx="987">
                  <c:v>1.2587739031278599E-13</c:v>
                </c:pt>
                <c:pt idx="988">
                  <c:v>-2.71073478838954E-6</c:v>
                </c:pt>
                <c:pt idx="989">
                  <c:v>1.2587738990443001E-13</c:v>
                </c:pt>
                <c:pt idx="990">
                  <c:v>-1.0149912967550699E-5</c:v>
                </c:pt>
                <c:pt idx="991">
                  <c:v>1.2587739031278599E-13</c:v>
                </c:pt>
                <c:pt idx="992">
                  <c:v>5.3502830130534896E-6</c:v>
                </c:pt>
                <c:pt idx="993">
                  <c:v>1.2587738990443001E-13</c:v>
                </c:pt>
                <c:pt idx="994">
                  <c:v>7.6207664502053301E-6</c:v>
                </c:pt>
                <c:pt idx="995">
                  <c:v>1.2587739031278599E-13</c:v>
                </c:pt>
                <c:pt idx="996">
                  <c:v>6.2397310321224696E-6</c:v>
                </c:pt>
                <c:pt idx="997">
                  <c:v>1.2587738990443001E-13</c:v>
                </c:pt>
                <c:pt idx="998">
                  <c:v>6.7961943058877704E-6</c:v>
                </c:pt>
                <c:pt idx="999">
                  <c:v>1.2587739031278599E-13</c:v>
                </c:pt>
                <c:pt idx="1000">
                  <c:v>8.0914315270707898E-6</c:v>
                </c:pt>
                <c:pt idx="1001">
                  <c:v>1.2587738990443001E-13</c:v>
                </c:pt>
                <c:pt idx="1002">
                  <c:v>7.31299973697216E-6</c:v>
                </c:pt>
                <c:pt idx="1003">
                  <c:v>1.2587739031278599E-13</c:v>
                </c:pt>
                <c:pt idx="1004">
                  <c:v>5.1173745006488998E-6</c:v>
                </c:pt>
                <c:pt idx="1005">
                  <c:v>1.2587738990443001E-13</c:v>
                </c:pt>
                <c:pt idx="1006">
                  <c:v>-5.4376712381736702E-6</c:v>
                </c:pt>
                <c:pt idx="1007">
                  <c:v>1.2587739031278599E-13</c:v>
                </c:pt>
                <c:pt idx="1008">
                  <c:v>1.0889251357697901E-5</c:v>
                </c:pt>
                <c:pt idx="1009">
                  <c:v>1.2587738990443001E-13</c:v>
                </c:pt>
                <c:pt idx="1010">
                  <c:v>7.6685117095747004E-6</c:v>
                </c:pt>
                <c:pt idx="1011">
                  <c:v>1.2587739031278599E-13</c:v>
                </c:pt>
                <c:pt idx="1012">
                  <c:v>1.47816224859214E-5</c:v>
                </c:pt>
                <c:pt idx="1013">
                  <c:v>1.2587738990443001E-13</c:v>
                </c:pt>
                <c:pt idx="1014">
                  <c:v>2.4211904602882702E-6</c:v>
                </c:pt>
                <c:pt idx="1015">
                  <c:v>1.2587739031278599E-13</c:v>
                </c:pt>
                <c:pt idx="1016">
                  <c:v>2.9563572552067499E-5</c:v>
                </c:pt>
                <c:pt idx="1017">
                  <c:v>1.2587738990443001E-13</c:v>
                </c:pt>
                <c:pt idx="1018">
                  <c:v>-3.21815895931611E-6</c:v>
                </c:pt>
                <c:pt idx="1019">
                  <c:v>1.2587739031278599E-13</c:v>
                </c:pt>
                <c:pt idx="1020">
                  <c:v>5.5296553772045703E-5</c:v>
                </c:pt>
                <c:pt idx="1021">
                  <c:v>1.2587738990443001E-13</c:v>
                </c:pt>
                <c:pt idx="1022">
                  <c:v>-2.7061770868366201E-4</c:v>
                </c:pt>
                <c:pt idx="1023">
                  <c:v>1.2587739031278599E-13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46712"/>
        <c:axId val="301642008"/>
      </c:lineChart>
      <c:catAx>
        <c:axId val="30164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2008"/>
        <c:crosses val="autoZero"/>
        <c:auto val="1"/>
        <c:lblAlgn val="ctr"/>
        <c:lblOffset val="100"/>
        <c:noMultiLvlLbl val="0"/>
      </c:catAx>
      <c:valAx>
        <c:axId val="3016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FFTf*FFTf-1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Sheet1!$M$1:$M$2</c:f>
              <c:strCache>
                <c:ptCount val="2"/>
                <c:pt idx="0">
                  <c:v>FFTf*FFT-1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Sheet1!$M$3:$M$1026</c:f>
              <c:numCache>
                <c:formatCode>0.00E+00</c:formatCode>
                <c:ptCount val="1024"/>
                <c:pt idx="0">
                  <c:v>1.51748825449894E-26</c:v>
                </c:pt>
                <c:pt idx="1">
                  <c:v>262141.60421558601</c:v>
                </c:pt>
                <c:pt idx="2">
                  <c:v>1.51748825449894E-26</c:v>
                </c:pt>
                <c:pt idx="3">
                  <c:v>29126.089278672898</c:v>
                </c:pt>
                <c:pt idx="4">
                  <c:v>1.51748825449894E-26</c:v>
                </c:pt>
                <c:pt idx="5">
                  <c:v>10484.702175201001</c:v>
                </c:pt>
                <c:pt idx="6">
                  <c:v>1.51748825449894E-26</c:v>
                </c:pt>
                <c:pt idx="7">
                  <c:v>5348.8723330361399</c:v>
                </c:pt>
                <c:pt idx="8">
                  <c:v>1.51748825449894E-26</c:v>
                </c:pt>
                <c:pt idx="9">
                  <c:v>3235.32682071712</c:v>
                </c:pt>
                <c:pt idx="10">
                  <c:v>1.51748825449894E-26</c:v>
                </c:pt>
                <c:pt idx="11">
                  <c:v>2165.47678404726</c:v>
                </c:pt>
                <c:pt idx="12">
                  <c:v>1.51748825449894E-26</c:v>
                </c:pt>
                <c:pt idx="13">
                  <c:v>1550.13848868997</c:v>
                </c:pt>
                <c:pt idx="14">
                  <c:v>1.51748825449894E-26</c:v>
                </c:pt>
                <c:pt idx="15">
                  <c:v>1164.0819878274301</c:v>
                </c:pt>
                <c:pt idx="16">
                  <c:v>1.51748825449894E-26</c:v>
                </c:pt>
                <c:pt idx="17">
                  <c:v>906.06754922841401</c:v>
                </c:pt>
                <c:pt idx="18">
                  <c:v>1.51748825449894E-26</c:v>
                </c:pt>
                <c:pt idx="19">
                  <c:v>725.16014437170895</c:v>
                </c:pt>
                <c:pt idx="20">
                  <c:v>1.51748825449894E-26</c:v>
                </c:pt>
                <c:pt idx="21">
                  <c:v>593.42746303163699</c:v>
                </c:pt>
                <c:pt idx="22">
                  <c:v>1.51748825449894E-26</c:v>
                </c:pt>
                <c:pt idx="23">
                  <c:v>494.54581868414402</c:v>
                </c:pt>
                <c:pt idx="24">
                  <c:v>1.51748825449894E-26</c:v>
                </c:pt>
                <c:pt idx="25">
                  <c:v>418.427887834682</c:v>
                </c:pt>
                <c:pt idx="26">
                  <c:v>1.51748825449894E-26</c:v>
                </c:pt>
                <c:pt idx="27">
                  <c:v>358.59347161767801</c:v>
                </c:pt>
                <c:pt idx="28">
                  <c:v>1.51748825449894E-26</c:v>
                </c:pt>
                <c:pt idx="29">
                  <c:v>310.70307446200002</c:v>
                </c:pt>
                <c:pt idx="30">
                  <c:v>1.51748825449894E-26</c:v>
                </c:pt>
                <c:pt idx="31">
                  <c:v>271.78170821670699</c:v>
                </c:pt>
                <c:pt idx="32">
                  <c:v>1.51748825449894E-26</c:v>
                </c:pt>
                <c:pt idx="33">
                  <c:v>239.718493584258</c:v>
                </c:pt>
                <c:pt idx="34">
                  <c:v>1.51748825449894E-26</c:v>
                </c:pt>
                <c:pt idx="35">
                  <c:v>212.99493865092199</c:v>
                </c:pt>
                <c:pt idx="36">
                  <c:v>1.51748825449894E-26</c:v>
                </c:pt>
                <c:pt idx="37">
                  <c:v>190.484601527336</c:v>
                </c:pt>
                <c:pt idx="38">
                  <c:v>1.51748825449894E-26</c:v>
                </c:pt>
                <c:pt idx="39">
                  <c:v>171.349580075251</c:v>
                </c:pt>
                <c:pt idx="40">
                  <c:v>1.51748825449894E-26</c:v>
                </c:pt>
                <c:pt idx="41">
                  <c:v>154.944287168828</c:v>
                </c:pt>
                <c:pt idx="42">
                  <c:v>1.51748825449894E-26</c:v>
                </c:pt>
                <c:pt idx="43">
                  <c:v>140.77589341096001</c:v>
                </c:pt>
                <c:pt idx="44">
                  <c:v>1.51748825449894E-26</c:v>
                </c:pt>
                <c:pt idx="45">
                  <c:v>128.45295299948299</c:v>
                </c:pt>
                <c:pt idx="46">
                  <c:v>1.51748825449894E-26</c:v>
                </c:pt>
                <c:pt idx="47">
                  <c:v>117.6705950808</c:v>
                </c:pt>
                <c:pt idx="48">
                  <c:v>1.51748825449894E-26</c:v>
                </c:pt>
                <c:pt idx="49">
                  <c:v>102.91817246558099</c:v>
                </c:pt>
                <c:pt idx="50">
                  <c:v>1.51748825449894E-26</c:v>
                </c:pt>
                <c:pt idx="51">
                  <c:v>94.729287856855294</c:v>
                </c:pt>
                <c:pt idx="52">
                  <c:v>1.51748825449894E-26</c:v>
                </c:pt>
                <c:pt idx="53">
                  <c:v>87.456303259008195</c:v>
                </c:pt>
                <c:pt idx="54">
                  <c:v>1.51748825449894E-26</c:v>
                </c:pt>
                <c:pt idx="55">
                  <c:v>80.969726828691293</c:v>
                </c:pt>
                <c:pt idx="56">
                  <c:v>1.51748825449894E-26</c:v>
                </c:pt>
                <c:pt idx="57">
                  <c:v>75.159020035483806</c:v>
                </c:pt>
                <c:pt idx="58">
                  <c:v>1.51748825449894E-26</c:v>
                </c:pt>
                <c:pt idx="59">
                  <c:v>69.935290847162904</c:v>
                </c:pt>
                <c:pt idx="60">
                  <c:v>1.51748825449894E-26</c:v>
                </c:pt>
                <c:pt idx="61">
                  <c:v>65.220996897420605</c:v>
                </c:pt>
                <c:pt idx="62">
                  <c:v>1.51748825449894E-26</c:v>
                </c:pt>
                <c:pt idx="63">
                  <c:v>60.953354204156099</c:v>
                </c:pt>
                <c:pt idx="64">
                  <c:v>1.51748825449894E-26</c:v>
                </c:pt>
                <c:pt idx="65">
                  <c:v>57.077625221206503</c:v>
                </c:pt>
                <c:pt idx="66">
                  <c:v>1.51748825449894E-26</c:v>
                </c:pt>
                <c:pt idx="67">
                  <c:v>53.547627923412101</c:v>
                </c:pt>
                <c:pt idx="68">
                  <c:v>1.51748825449894E-26</c:v>
                </c:pt>
                <c:pt idx="69">
                  <c:v>50.322908607653602</c:v>
                </c:pt>
                <c:pt idx="70">
                  <c:v>1.51748825449894E-26</c:v>
                </c:pt>
                <c:pt idx="71">
                  <c:v>47.370416625359802</c:v>
                </c:pt>
                <c:pt idx="72">
                  <c:v>1.51748825449894E-26</c:v>
                </c:pt>
                <c:pt idx="73">
                  <c:v>44.659628908059801</c:v>
                </c:pt>
                <c:pt idx="74">
                  <c:v>1.51748825449894E-26</c:v>
                </c:pt>
                <c:pt idx="75">
                  <c:v>42.165844332403502</c:v>
                </c:pt>
                <c:pt idx="76">
                  <c:v>1.51748825449894E-26</c:v>
                </c:pt>
                <c:pt idx="77">
                  <c:v>39.865842241750499</c:v>
                </c:pt>
                <c:pt idx="78">
                  <c:v>1.51748825449894E-26</c:v>
                </c:pt>
                <c:pt idx="79">
                  <c:v>37.740947311635701</c:v>
                </c:pt>
                <c:pt idx="80">
                  <c:v>1.51748825449894E-26</c:v>
                </c:pt>
                <c:pt idx="81">
                  <c:v>35.773278203450602</c:v>
                </c:pt>
                <c:pt idx="82">
                  <c:v>1.51748825449894E-26</c:v>
                </c:pt>
                <c:pt idx="83">
                  <c:v>33.948378579193303</c:v>
                </c:pt>
                <c:pt idx="84">
                  <c:v>1.51748825449894E-26</c:v>
                </c:pt>
                <c:pt idx="85">
                  <c:v>32.2522012460581</c:v>
                </c:pt>
                <c:pt idx="86">
                  <c:v>1.51748825449894E-26</c:v>
                </c:pt>
                <c:pt idx="87">
                  <c:v>30.673723859383099</c:v>
                </c:pt>
                <c:pt idx="88">
                  <c:v>1.51748825449894E-26</c:v>
                </c:pt>
                <c:pt idx="89">
                  <c:v>29.201683407003301</c:v>
                </c:pt>
                <c:pt idx="90">
                  <c:v>1.51748825449894E-26</c:v>
                </c:pt>
                <c:pt idx="91">
                  <c:v>27.8274426777364</c:v>
                </c:pt>
                <c:pt idx="92">
                  <c:v>1.51748825449894E-26</c:v>
                </c:pt>
                <c:pt idx="93">
                  <c:v>26.541957742106199</c:v>
                </c:pt>
                <c:pt idx="94">
                  <c:v>1.51748825449894E-26</c:v>
                </c:pt>
                <c:pt idx="95">
                  <c:v>25.3383985900855</c:v>
                </c:pt>
                <c:pt idx="96">
                  <c:v>1.51748825449894E-26</c:v>
                </c:pt>
                <c:pt idx="97">
                  <c:v>24.209562957271601</c:v>
                </c:pt>
                <c:pt idx="98">
                  <c:v>1.51748825449894E-26</c:v>
                </c:pt>
                <c:pt idx="99">
                  <c:v>23.149815944135199</c:v>
                </c:pt>
                <c:pt idx="100">
                  <c:v>1.51748825449894E-26</c:v>
                </c:pt>
                <c:pt idx="101">
                  <c:v>22.1532269184016</c:v>
                </c:pt>
                <c:pt idx="102">
                  <c:v>1.51748825449894E-26</c:v>
                </c:pt>
                <c:pt idx="103">
                  <c:v>21.2154149971526</c:v>
                </c:pt>
                <c:pt idx="104">
                  <c:v>1.51748825449894E-26</c:v>
                </c:pt>
                <c:pt idx="105">
                  <c:v>20.3314051460118</c:v>
                </c:pt>
                <c:pt idx="106">
                  <c:v>1.51748825449894E-26</c:v>
                </c:pt>
                <c:pt idx="107">
                  <c:v>19.497676795311499</c:v>
                </c:pt>
                <c:pt idx="108">
                  <c:v>1.51748825449894E-26</c:v>
                </c:pt>
                <c:pt idx="109">
                  <c:v>18.710052944116601</c:v>
                </c:pt>
                <c:pt idx="110">
                  <c:v>1.51748825449894E-26</c:v>
                </c:pt>
                <c:pt idx="111">
                  <c:v>17.965681214121901</c:v>
                </c:pt>
                <c:pt idx="112">
                  <c:v>1.51748825449894E-26</c:v>
                </c:pt>
                <c:pt idx="113">
                  <c:v>17.261086229864901</c:v>
                </c:pt>
                <c:pt idx="114">
                  <c:v>1.51748825449894E-26</c:v>
                </c:pt>
                <c:pt idx="115">
                  <c:v>16.593870145617799</c:v>
                </c:pt>
                <c:pt idx="116">
                  <c:v>1.51748825449894E-26</c:v>
                </c:pt>
                <c:pt idx="117">
                  <c:v>15.9611030653779</c:v>
                </c:pt>
                <c:pt idx="118">
                  <c:v>1.51748825449894E-26</c:v>
                </c:pt>
                <c:pt idx="119">
                  <c:v>15.360845461916099</c:v>
                </c:pt>
                <c:pt idx="120">
                  <c:v>1.51748825449894E-26</c:v>
                </c:pt>
                <c:pt idx="121">
                  <c:v>14.790576793193599</c:v>
                </c:pt>
                <c:pt idx="122">
                  <c:v>1.51748825449894E-26</c:v>
                </c:pt>
                <c:pt idx="123">
                  <c:v>14.2486813012149</c:v>
                </c:pt>
                <c:pt idx="124">
                  <c:v>1.51748825449894E-26</c:v>
                </c:pt>
                <c:pt idx="125">
                  <c:v>13.733003691796799</c:v>
                </c:pt>
                <c:pt idx="126">
                  <c:v>1.51748825449894E-26</c:v>
                </c:pt>
                <c:pt idx="127">
                  <c:v>13.2420544947792</c:v>
                </c:pt>
                <c:pt idx="128">
                  <c:v>1.51748825449894E-26</c:v>
                </c:pt>
                <c:pt idx="129">
                  <c:v>12.774689867169499</c:v>
                </c:pt>
                <c:pt idx="130">
                  <c:v>1.51748825449894E-26</c:v>
                </c:pt>
                <c:pt idx="131">
                  <c:v>12.3289168943351</c:v>
                </c:pt>
                <c:pt idx="132">
                  <c:v>1.51748825449894E-26</c:v>
                </c:pt>
                <c:pt idx="133">
                  <c:v>11.903463284127101</c:v>
                </c:pt>
                <c:pt idx="134">
                  <c:v>1.51748825449894E-26</c:v>
                </c:pt>
                <c:pt idx="135">
                  <c:v>11.4974028734974</c:v>
                </c:pt>
                <c:pt idx="136">
                  <c:v>1.51748825449894E-26</c:v>
                </c:pt>
                <c:pt idx="137">
                  <c:v>11.109337502644699</c:v>
                </c:pt>
                <c:pt idx="138">
                  <c:v>1.51748825449894E-26</c:v>
                </c:pt>
                <c:pt idx="139">
                  <c:v>10.738480913065199</c:v>
                </c:pt>
                <c:pt idx="140">
                  <c:v>1.51748825449894E-26</c:v>
                </c:pt>
                <c:pt idx="141">
                  <c:v>10.383573458200599</c:v>
                </c:pt>
                <c:pt idx="142">
                  <c:v>1.51748825449894E-26</c:v>
                </c:pt>
                <c:pt idx="143">
                  <c:v>10.0439920262664</c:v>
                </c:pt>
                <c:pt idx="144">
                  <c:v>1.51748825449894E-26</c:v>
                </c:pt>
                <c:pt idx="145">
                  <c:v>9.7186734859445298</c:v>
                </c:pt>
                <c:pt idx="146">
                  <c:v>1.51748825449894E-26</c:v>
                </c:pt>
                <c:pt idx="147">
                  <c:v>9.40702239710002</c:v>
                </c:pt>
                <c:pt idx="148">
                  <c:v>1.51748825449894E-26</c:v>
                </c:pt>
                <c:pt idx="149">
                  <c:v>9.1080954291949396</c:v>
                </c:pt>
                <c:pt idx="150">
                  <c:v>1.51748825449894E-26</c:v>
                </c:pt>
                <c:pt idx="151">
                  <c:v>8.8214410820057907</c:v>
                </c:pt>
                <c:pt idx="152">
                  <c:v>1.51748825449894E-26</c:v>
                </c:pt>
                <c:pt idx="153">
                  <c:v>8.5461853970808193</c:v>
                </c:pt>
                <c:pt idx="154">
                  <c:v>1.51748825449894E-26</c:v>
                </c:pt>
                <c:pt idx="155">
                  <c:v>8.2819544804317609</c:v>
                </c:pt>
                <c:pt idx="156">
                  <c:v>1.51748825449894E-26</c:v>
                </c:pt>
                <c:pt idx="157">
                  <c:v>8.0279731653511597</c:v>
                </c:pt>
                <c:pt idx="158">
                  <c:v>1.51748825449894E-26</c:v>
                </c:pt>
                <c:pt idx="159">
                  <c:v>7.7839244680947104</c:v>
                </c:pt>
                <c:pt idx="160">
                  <c:v>1.51748825449894E-26</c:v>
                </c:pt>
                <c:pt idx="161">
                  <c:v>7.5491627899848099</c:v>
                </c:pt>
                <c:pt idx="162">
                  <c:v>1.51748825449894E-26</c:v>
                </c:pt>
                <c:pt idx="163">
                  <c:v>7.3233589679374296</c:v>
                </c:pt>
                <c:pt idx="164">
                  <c:v>1.51748825449894E-26</c:v>
                </c:pt>
                <c:pt idx="165">
                  <c:v>7.1058854210094102</c:v>
                </c:pt>
                <c:pt idx="166">
                  <c:v>1.51748825449894E-26</c:v>
                </c:pt>
                <c:pt idx="167">
                  <c:v>6.8965714733497396</c:v>
                </c:pt>
                <c:pt idx="168">
                  <c:v>1.51748825449894E-26</c:v>
                </c:pt>
                <c:pt idx="169">
                  <c:v>6.6948081161782902</c:v>
                </c:pt>
                <c:pt idx="170">
                  <c:v>1.51748825449894E-26</c:v>
                </c:pt>
                <c:pt idx="171">
                  <c:v>6.5004356993750001</c:v>
                </c:pt>
                <c:pt idx="172">
                  <c:v>1.51748825449894E-26</c:v>
                </c:pt>
                <c:pt idx="173">
                  <c:v>6.3129275808578198</c:v>
                </c:pt>
                <c:pt idx="174">
                  <c:v>1.51748825449894E-26</c:v>
                </c:pt>
                <c:pt idx="175">
                  <c:v>6.1321354401103099</c:v>
                </c:pt>
                <c:pt idx="176">
                  <c:v>1.51748825449894E-26</c:v>
                </c:pt>
                <c:pt idx="177">
                  <c:v>5.9576078348823902</c:v>
                </c:pt>
                <c:pt idx="178">
                  <c:v>1.51748825449894E-26</c:v>
                </c:pt>
                <c:pt idx="179">
                  <c:v>5.7892119181261998</c:v>
                </c:pt>
                <c:pt idx="180">
                  <c:v>1.51748825449894E-26</c:v>
                </c:pt>
                <c:pt idx="181">
                  <c:v>5.6264990846502601</c:v>
                </c:pt>
                <c:pt idx="182">
                  <c:v>1.51748825449894E-26</c:v>
                </c:pt>
                <c:pt idx="183">
                  <c:v>5.46940992050859</c:v>
                </c:pt>
                <c:pt idx="184">
                  <c:v>1.51748825449894E-26</c:v>
                </c:pt>
                <c:pt idx="185">
                  <c:v>5.3175110704571402</c:v>
                </c:pt>
                <c:pt idx="186">
                  <c:v>1.51748825449894E-26</c:v>
                </c:pt>
                <c:pt idx="187">
                  <c:v>5.1707524872313897</c:v>
                </c:pt>
                <c:pt idx="188">
                  <c:v>1.51748825449894E-26</c:v>
                </c:pt>
                <c:pt idx="189">
                  <c:v>5.02875233697665</c:v>
                </c:pt>
                <c:pt idx="190">
                  <c:v>1.51748825449894E-26</c:v>
                </c:pt>
                <c:pt idx="191">
                  <c:v>4.8914179069698296</c:v>
                </c:pt>
                <c:pt idx="192">
                  <c:v>1.51748825449894E-26</c:v>
                </c:pt>
                <c:pt idx="193">
                  <c:v>4.7585674820433503</c:v>
                </c:pt>
                <c:pt idx="194">
                  <c:v>1.51748825449894E-26</c:v>
                </c:pt>
                <c:pt idx="195">
                  <c:v>4.6299772764461302</c:v>
                </c:pt>
                <c:pt idx="196">
                  <c:v>1.51748825449894E-26</c:v>
                </c:pt>
                <c:pt idx="197">
                  <c:v>4.5054085559476702</c:v>
                </c:pt>
                <c:pt idx="198">
                  <c:v>1.51748825449894E-26</c:v>
                </c:pt>
                <c:pt idx="199">
                  <c:v>4.3848209498210897</c:v>
                </c:pt>
                <c:pt idx="200">
                  <c:v>1.51748825449894E-26</c:v>
                </c:pt>
                <c:pt idx="201">
                  <c:v>4.2679273607983097</c:v>
                </c:pt>
                <c:pt idx="202">
                  <c:v>1.51748825449894E-26</c:v>
                </c:pt>
                <c:pt idx="203">
                  <c:v>4.1547112742613201</c:v>
                </c:pt>
                <c:pt idx="204">
                  <c:v>1.51748825449894E-26</c:v>
                </c:pt>
                <c:pt idx="205">
                  <c:v>4.0449005055356899</c:v>
                </c:pt>
                <c:pt idx="206">
                  <c:v>1.51748825449894E-26</c:v>
                </c:pt>
                <c:pt idx="207">
                  <c:v>3.9384682331016698</c:v>
                </c:pt>
                <c:pt idx="208">
                  <c:v>1.51748825449894E-26</c:v>
                </c:pt>
                <c:pt idx="209">
                  <c:v>3.83520774543662</c:v>
                </c:pt>
                <c:pt idx="210">
                  <c:v>1.51748825449894E-26</c:v>
                </c:pt>
                <c:pt idx="211">
                  <c:v>3.73508218174277</c:v>
                </c:pt>
                <c:pt idx="212">
                  <c:v>1.51748825449894E-26</c:v>
                </c:pt>
                <c:pt idx="213">
                  <c:v>3.63784951996699</c:v>
                </c:pt>
                <c:pt idx="214">
                  <c:v>1.51748825449894E-26</c:v>
                </c:pt>
                <c:pt idx="215">
                  <c:v>3.54354078577627</c:v>
                </c:pt>
                <c:pt idx="216">
                  <c:v>1.51748825449894E-26</c:v>
                </c:pt>
                <c:pt idx="217">
                  <c:v>3.4519190828148698</c:v>
                </c:pt>
                <c:pt idx="218">
                  <c:v>1.51748825449894E-26</c:v>
                </c:pt>
                <c:pt idx="219">
                  <c:v>3.36299832041276</c:v>
                </c:pt>
                <c:pt idx="220">
                  <c:v>1.51748825449894E-26</c:v>
                </c:pt>
                <c:pt idx="221">
                  <c:v>3.2765677475024702</c:v>
                </c:pt>
                <c:pt idx="222">
                  <c:v>1.51748825449894E-26</c:v>
                </c:pt>
                <c:pt idx="223">
                  <c:v>3.1926540405864801</c:v>
                </c:pt>
                <c:pt idx="224">
                  <c:v>1.51748825449894E-26</c:v>
                </c:pt>
                <c:pt idx="225">
                  <c:v>3.1110667016440998</c:v>
                </c:pt>
                <c:pt idx="226">
                  <c:v>1.51748825449894E-26</c:v>
                </c:pt>
                <c:pt idx="227">
                  <c:v>3.03180596374572</c:v>
                </c:pt>
                <c:pt idx="228">
                  <c:v>1.51748825449894E-26</c:v>
                </c:pt>
                <c:pt idx="229">
                  <c:v>2.95469233469009</c:v>
                </c:pt>
                <c:pt idx="230">
                  <c:v>1.51748825449894E-26</c:v>
                </c:pt>
                <c:pt idx="231">
                  <c:v>2.87976926939761</c:v>
                </c:pt>
                <c:pt idx="232">
                  <c:v>1.51748825449894E-26</c:v>
                </c:pt>
                <c:pt idx="233">
                  <c:v>2.8068454163229801</c:v>
                </c:pt>
                <c:pt idx="234">
                  <c:v>1.51748825449894E-26</c:v>
                </c:pt>
                <c:pt idx="235">
                  <c:v>2.7359433877275001</c:v>
                </c:pt>
                <c:pt idx="236">
                  <c:v>1.51748825449894E-26</c:v>
                </c:pt>
                <c:pt idx="237">
                  <c:v>2.66691542544116</c:v>
                </c:pt>
                <c:pt idx="238">
                  <c:v>1.51748825449894E-26</c:v>
                </c:pt>
                <c:pt idx="239">
                  <c:v>2.59977671737738</c:v>
                </c:pt>
                <c:pt idx="240">
                  <c:v>1.51748825449894E-26</c:v>
                </c:pt>
                <c:pt idx="241">
                  <c:v>2.5344031945360599</c:v>
                </c:pt>
                <c:pt idx="242">
                  <c:v>1.51748825449894E-26</c:v>
                </c:pt>
                <c:pt idx="243">
                  <c:v>2.4707888784796501</c:v>
                </c:pt>
                <c:pt idx="244">
                  <c:v>1.51748825449894E-26</c:v>
                </c:pt>
                <c:pt idx="245">
                  <c:v>2.4088006263874902</c:v>
                </c:pt>
                <c:pt idx="246">
                  <c:v>1.51748825449894E-26</c:v>
                </c:pt>
                <c:pt idx="247">
                  <c:v>2.3484771782942699</c:v>
                </c:pt>
                <c:pt idx="248">
                  <c:v>1.51748825449894E-26</c:v>
                </c:pt>
                <c:pt idx="249">
                  <c:v>2.2896800010827301</c:v>
                </c:pt>
                <c:pt idx="250">
                  <c:v>1.51748825449894E-26</c:v>
                </c:pt>
                <c:pt idx="251">
                  <c:v>2.2324284365260998</c:v>
                </c:pt>
                <c:pt idx="252">
                  <c:v>1.51748825449894E-26</c:v>
                </c:pt>
                <c:pt idx="253">
                  <c:v>2.1765978652219098</c:v>
                </c:pt>
                <c:pt idx="254">
                  <c:v>1.51748825449894E-26</c:v>
                </c:pt>
                <c:pt idx="255">
                  <c:v>2.1221841261026499</c:v>
                </c:pt>
                <c:pt idx="256">
                  <c:v>1.51748825449894E-26</c:v>
                </c:pt>
                <c:pt idx="257">
                  <c:v>2.06926017562385</c:v>
                </c:pt>
                <c:pt idx="258">
                  <c:v>1.51748825449894E-26</c:v>
                </c:pt>
                <c:pt idx="259">
                  <c:v>2.0176180457814601</c:v>
                </c:pt>
                <c:pt idx="260">
                  <c:v>1.51748825449894E-26</c:v>
                </c:pt>
                <c:pt idx="261">
                  <c:v>1.9672199219490201</c:v>
                </c:pt>
                <c:pt idx="262">
                  <c:v>1.51748825449894E-26</c:v>
                </c:pt>
                <c:pt idx="263">
                  <c:v>1.9181197306822599</c:v>
                </c:pt>
                <c:pt idx="264">
                  <c:v>1.51748825449894E-26</c:v>
                </c:pt>
                <c:pt idx="265">
                  <c:v>1.87018939965265</c:v>
                </c:pt>
                <c:pt idx="266">
                  <c:v>1.51748825449894E-26</c:v>
                </c:pt>
                <c:pt idx="267">
                  <c:v>1.8234797798913001</c:v>
                </c:pt>
                <c:pt idx="268">
                  <c:v>1.51748825449894E-26</c:v>
                </c:pt>
                <c:pt idx="269">
                  <c:v>1.7778829433405501</c:v>
                </c:pt>
                <c:pt idx="270">
                  <c:v>1.51748825449894E-26</c:v>
                </c:pt>
                <c:pt idx="271">
                  <c:v>1.7334192026158799</c:v>
                </c:pt>
                <c:pt idx="272">
                  <c:v>1.51748825449894E-26</c:v>
                </c:pt>
                <c:pt idx="273">
                  <c:v>1.6900083905833001</c:v>
                </c:pt>
                <c:pt idx="274">
                  <c:v>1.51748825449894E-26</c:v>
                </c:pt>
                <c:pt idx="275">
                  <c:v>1.6476696986125601</c:v>
                </c:pt>
                <c:pt idx="276">
                  <c:v>1.51748825449894E-26</c:v>
                </c:pt>
                <c:pt idx="277">
                  <c:v>1.60631708855586</c:v>
                </c:pt>
                <c:pt idx="278">
                  <c:v>1.51748825449894E-26</c:v>
                </c:pt>
                <c:pt idx="279">
                  <c:v>1.5659754409128701</c:v>
                </c:pt>
                <c:pt idx="280">
                  <c:v>1.51748825449894E-26</c:v>
                </c:pt>
                <c:pt idx="281">
                  <c:v>1.5265651008564001</c:v>
                </c:pt>
                <c:pt idx="282">
                  <c:v>1.51748825449894E-26</c:v>
                </c:pt>
                <c:pt idx="283">
                  <c:v>1.48811229471791</c:v>
                </c:pt>
                <c:pt idx="284">
                  <c:v>1.51748825449894E-26</c:v>
                </c:pt>
                <c:pt idx="285">
                  <c:v>1.45053592635101</c:v>
                </c:pt>
                <c:pt idx="286">
                  <c:v>1.51748825449894E-26</c:v>
                </c:pt>
                <c:pt idx="287">
                  <c:v>1.4138626295669701</c:v>
                </c:pt>
                <c:pt idx="288">
                  <c:v>1.51748825449894E-26</c:v>
                </c:pt>
                <c:pt idx="289">
                  <c:v>1.3780357986487499</c:v>
                </c:pt>
                <c:pt idx="290">
                  <c:v>1.51748825449894E-26</c:v>
                </c:pt>
                <c:pt idx="291">
                  <c:v>1.34305028227102</c:v>
                </c:pt>
                <c:pt idx="292">
                  <c:v>1.51748825449894E-26</c:v>
                </c:pt>
                <c:pt idx="293">
                  <c:v>1.3088525122502599</c:v>
                </c:pt>
                <c:pt idx="294">
                  <c:v>1.51748825449894E-26</c:v>
                </c:pt>
                <c:pt idx="295">
                  <c:v>1.2754706208591999</c:v>
                </c:pt>
                <c:pt idx="296">
                  <c:v>1.51748825449894E-26</c:v>
                </c:pt>
                <c:pt idx="297">
                  <c:v>1.2428209856538199</c:v>
                </c:pt>
                <c:pt idx="298">
                  <c:v>1.51748825449894E-26</c:v>
                </c:pt>
                <c:pt idx="299">
                  <c:v>1.21094593777528</c:v>
                </c:pt>
                <c:pt idx="300">
                  <c:v>1.51748825449894E-26</c:v>
                </c:pt>
                <c:pt idx="301">
                  <c:v>1.1797751530592699</c:v>
                </c:pt>
                <c:pt idx="302">
                  <c:v>1.51748825449894E-26</c:v>
                </c:pt>
                <c:pt idx="303">
                  <c:v>1.1493293313553501</c:v>
                </c:pt>
                <c:pt idx="304">
                  <c:v>1.51748825449894E-26</c:v>
                </c:pt>
                <c:pt idx="305">
                  <c:v>1.1195568736105199</c:v>
                </c:pt>
                <c:pt idx="306">
                  <c:v>1.51748825449894E-26</c:v>
                </c:pt>
                <c:pt idx="307">
                  <c:v>1.0904736867428699</c:v>
                </c:pt>
                <c:pt idx="308">
                  <c:v>1.51748825449894E-26</c:v>
                </c:pt>
                <c:pt idx="309">
                  <c:v>1.0620203444577001</c:v>
                </c:pt>
                <c:pt idx="310">
                  <c:v>1.51748825449894E-26</c:v>
                </c:pt>
                <c:pt idx="311">
                  <c:v>1.03422870909528</c:v>
                </c:pt>
                <c:pt idx="312">
                  <c:v>1.51748825449894E-26</c:v>
                </c:pt>
                <c:pt idx="313">
                  <c:v>1.00703607076213</c:v>
                </c:pt>
                <c:pt idx="314">
                  <c:v>1.51748825449894E-26</c:v>
                </c:pt>
                <c:pt idx="315">
                  <c:v>0.98047266139985101</c:v>
                </c:pt>
                <c:pt idx="316">
                  <c:v>1.51748825449894E-26</c:v>
                </c:pt>
                <c:pt idx="317">
                  <c:v>0.95447225056650298</c:v>
                </c:pt>
                <c:pt idx="318">
                  <c:v>1.51748825449894E-26</c:v>
                </c:pt>
                <c:pt idx="319">
                  <c:v>0.92905766660716904</c:v>
                </c:pt>
                <c:pt idx="320">
                  <c:v>1.51748825449894E-26</c:v>
                </c:pt>
                <c:pt idx="321">
                  <c:v>0.90422350165279297</c:v>
                </c:pt>
                <c:pt idx="322">
                  <c:v>1.51748825449894E-26</c:v>
                </c:pt>
                <c:pt idx="323">
                  <c:v>0.87993964416861004</c:v>
                </c:pt>
                <c:pt idx="324">
                  <c:v>1.51748825449894E-26</c:v>
                </c:pt>
                <c:pt idx="325">
                  <c:v>0.856163646533875</c:v>
                </c:pt>
                <c:pt idx="326">
                  <c:v>1.51748825449894E-26</c:v>
                </c:pt>
                <c:pt idx="327">
                  <c:v>0.83293409750304503</c:v>
                </c:pt>
                <c:pt idx="328">
                  <c:v>1.51748825449894E-26</c:v>
                </c:pt>
                <c:pt idx="329">
                  <c:v>0.81019583155883101</c:v>
                </c:pt>
                <c:pt idx="330">
                  <c:v>1.51748825449894E-26</c:v>
                </c:pt>
                <c:pt idx="331">
                  <c:v>0.78797422434506703</c:v>
                </c:pt>
                <c:pt idx="332">
                  <c:v>1.51748825449894E-26</c:v>
                </c:pt>
                <c:pt idx="333">
                  <c:v>0.76621816768295403</c:v>
                </c:pt>
                <c:pt idx="334">
                  <c:v>1.51748825449894E-26</c:v>
                </c:pt>
                <c:pt idx="335">
                  <c:v>0.74495793654880205</c:v>
                </c:pt>
                <c:pt idx="336">
                  <c:v>1.51748825449894E-26</c:v>
                </c:pt>
                <c:pt idx="337">
                  <c:v>0.72414976673352804</c:v>
                </c:pt>
                <c:pt idx="338">
                  <c:v>1.51748825449894E-26</c:v>
                </c:pt>
                <c:pt idx="339">
                  <c:v>0.70381092767494502</c:v>
                </c:pt>
                <c:pt idx="340">
                  <c:v>1.51748825449894E-26</c:v>
                </c:pt>
                <c:pt idx="341">
                  <c:v>0.68389382926714004</c:v>
                </c:pt>
                <c:pt idx="342">
                  <c:v>1.51748825449894E-26</c:v>
                </c:pt>
                <c:pt idx="343">
                  <c:v>0.66443195256627796</c:v>
                </c:pt>
                <c:pt idx="344">
                  <c:v>1.51748825449894E-26</c:v>
                </c:pt>
                <c:pt idx="345">
                  <c:v>0.64537776014242199</c:v>
                </c:pt>
                <c:pt idx="346">
                  <c:v>1.51748825449894E-26</c:v>
                </c:pt>
                <c:pt idx="347">
                  <c:v>0.62675632499984701</c:v>
                </c:pt>
                <c:pt idx="348">
                  <c:v>1.51748825449894E-26</c:v>
                </c:pt>
                <c:pt idx="349">
                  <c:v>0.60852190940279305</c:v>
                </c:pt>
                <c:pt idx="350">
                  <c:v>1.51748825449894E-26</c:v>
                </c:pt>
                <c:pt idx="351">
                  <c:v>0.59070096872641198</c:v>
                </c:pt>
                <c:pt idx="352">
                  <c:v>1.51748825449894E-26</c:v>
                </c:pt>
                <c:pt idx="353">
                  <c:v>0.573261250888639</c:v>
                </c:pt>
                <c:pt idx="354">
                  <c:v>1.51748825449894E-26</c:v>
                </c:pt>
                <c:pt idx="355">
                  <c:v>0.55621288291023896</c:v>
                </c:pt>
                <c:pt idx="356">
                  <c:v>1.51748825449894E-26</c:v>
                </c:pt>
                <c:pt idx="357">
                  <c:v>0.53952283501270104</c:v>
                </c:pt>
                <c:pt idx="358">
                  <c:v>1.51748825449894E-26</c:v>
                </c:pt>
                <c:pt idx="359">
                  <c:v>0.52321215004273303</c:v>
                </c:pt>
                <c:pt idx="360">
                  <c:v>1.51748825449894E-26</c:v>
                </c:pt>
                <c:pt idx="361">
                  <c:v>0.50724403859345302</c:v>
                </c:pt>
                <c:pt idx="362">
                  <c:v>1.51748825449894E-26</c:v>
                </c:pt>
                <c:pt idx="363">
                  <c:v>0.49164184162304297</c:v>
                </c:pt>
                <c:pt idx="364">
                  <c:v>1.51748825449894E-26</c:v>
                </c:pt>
                <c:pt idx="365">
                  <c:v>0.47636735804962999</c:v>
                </c:pt>
                <c:pt idx="366">
                  <c:v>1.51748825449894E-26</c:v>
                </c:pt>
                <c:pt idx="367">
                  <c:v>0.46144291793608599</c:v>
                </c:pt>
                <c:pt idx="368">
                  <c:v>1.51748825449894E-26</c:v>
                </c:pt>
                <c:pt idx="369">
                  <c:v>0.44683916231301801</c:v>
                </c:pt>
                <c:pt idx="370">
                  <c:v>1.51748825449894E-26</c:v>
                </c:pt>
                <c:pt idx="371">
                  <c:v>0.43257108538928701</c:v>
                </c:pt>
                <c:pt idx="372">
                  <c:v>1.51748825449894E-26</c:v>
                </c:pt>
                <c:pt idx="373">
                  <c:v>0.41860501310257697</c:v>
                </c:pt>
                <c:pt idx="374">
                  <c:v>1.51748825449894E-26</c:v>
                </c:pt>
                <c:pt idx="375">
                  <c:v>0.40496432816805999</c:v>
                </c:pt>
                <c:pt idx="376">
                  <c:v>1.51748825449894E-26</c:v>
                </c:pt>
                <c:pt idx="377">
                  <c:v>0.391613271818742</c:v>
                </c:pt>
                <c:pt idx="378">
                  <c:v>1.51748825449894E-26</c:v>
                </c:pt>
                <c:pt idx="379">
                  <c:v>0.37857790079974601</c:v>
                </c:pt>
                <c:pt idx="380">
                  <c:v>1.51748825449894E-26</c:v>
                </c:pt>
                <c:pt idx="381">
                  <c:v>0.36582055645719003</c:v>
                </c:pt>
                <c:pt idx="382">
                  <c:v>1.51748825449894E-26</c:v>
                </c:pt>
                <c:pt idx="383">
                  <c:v>0.353351010514318</c:v>
                </c:pt>
                <c:pt idx="384">
                  <c:v>1.51748825449894E-26</c:v>
                </c:pt>
                <c:pt idx="385">
                  <c:v>0.34119357099967701</c:v>
                </c:pt>
                <c:pt idx="386">
                  <c:v>1.51748825449894E-26</c:v>
                </c:pt>
                <c:pt idx="387">
                  <c:v>0.32930139923037</c:v>
                </c:pt>
                <c:pt idx="388">
                  <c:v>1.51748825449894E-26</c:v>
                </c:pt>
                <c:pt idx="389">
                  <c:v>0.31767122137918302</c:v>
                </c:pt>
                <c:pt idx="390">
                  <c:v>1.51748825449894E-26</c:v>
                </c:pt>
                <c:pt idx="391">
                  <c:v>0.30632245008616099</c:v>
                </c:pt>
                <c:pt idx="392">
                  <c:v>1.51748825449894E-26</c:v>
                </c:pt>
                <c:pt idx="393">
                  <c:v>0.295226491572599</c:v>
                </c:pt>
                <c:pt idx="394">
                  <c:v>1.51748825449894E-26</c:v>
                </c:pt>
                <c:pt idx="395">
                  <c:v>0.28440136266995603</c:v>
                </c:pt>
                <c:pt idx="396">
                  <c:v>1.51748825449894E-26</c:v>
                </c:pt>
                <c:pt idx="397">
                  <c:v>0.27382020156049502</c:v>
                </c:pt>
                <c:pt idx="398">
                  <c:v>1.51748825449894E-26</c:v>
                </c:pt>
                <c:pt idx="399">
                  <c:v>0.26349796263736602</c:v>
                </c:pt>
                <c:pt idx="400">
                  <c:v>1.51748825449894E-26</c:v>
                </c:pt>
                <c:pt idx="401">
                  <c:v>0.25341860203718602</c:v>
                </c:pt>
                <c:pt idx="402">
                  <c:v>1.51748825449894E-26</c:v>
                </c:pt>
                <c:pt idx="403">
                  <c:v>0.24358808697644799</c:v>
                </c:pt>
                <c:pt idx="404">
                  <c:v>1.51748825449894E-26</c:v>
                </c:pt>
                <c:pt idx="405">
                  <c:v>0.233987043345076</c:v>
                </c:pt>
                <c:pt idx="406">
                  <c:v>1.51748825449894E-26</c:v>
                </c:pt>
                <c:pt idx="407">
                  <c:v>0.22463183496866801</c:v>
                </c:pt>
                <c:pt idx="408">
                  <c:v>1.51748825449894E-26</c:v>
                </c:pt>
                <c:pt idx="409">
                  <c:v>0.21549729832787101</c:v>
                </c:pt>
                <c:pt idx="410">
                  <c:v>1.51748825449894E-26</c:v>
                </c:pt>
                <c:pt idx="411">
                  <c:v>0.20660229809706501</c:v>
                </c:pt>
                <c:pt idx="412">
                  <c:v>1.51748825449894E-26</c:v>
                </c:pt>
                <c:pt idx="413">
                  <c:v>0.19792228449234101</c:v>
                </c:pt>
                <c:pt idx="414">
                  <c:v>1.51748825449894E-26</c:v>
                </c:pt>
                <c:pt idx="415">
                  <c:v>0.189469161514594</c:v>
                </c:pt>
                <c:pt idx="416">
                  <c:v>1.51748825449894E-26</c:v>
                </c:pt>
                <c:pt idx="417">
                  <c:v>0.18123256920674599</c:v>
                </c:pt>
                <c:pt idx="418">
                  <c:v>1.51748825449894E-26</c:v>
                </c:pt>
                <c:pt idx="419">
                  <c:v>0.17321521947296001</c:v>
                </c:pt>
                <c:pt idx="420">
                  <c:v>1.51748825449894E-26</c:v>
                </c:pt>
                <c:pt idx="421">
                  <c:v>0.16540457440942499</c:v>
                </c:pt>
                <c:pt idx="422">
                  <c:v>1.51748825449894E-26</c:v>
                </c:pt>
                <c:pt idx="423">
                  <c:v>0.15780705230436401</c:v>
                </c:pt>
                <c:pt idx="424">
                  <c:v>1.51748825449894E-26</c:v>
                </c:pt>
                <c:pt idx="425">
                  <c:v>0.15041117461359299</c:v>
                </c:pt>
                <c:pt idx="426">
                  <c:v>1.51748825449894E-26</c:v>
                </c:pt>
                <c:pt idx="427">
                  <c:v>0.14322451430130301</c:v>
                </c:pt>
                <c:pt idx="428">
                  <c:v>1.51748825449894E-26</c:v>
                </c:pt>
                <c:pt idx="429">
                  <c:v>0.136232770211797</c:v>
                </c:pt>
                <c:pt idx="430">
                  <c:v>1.51748825449894E-26</c:v>
                </c:pt>
                <c:pt idx="431">
                  <c:v>0.129444797209923</c:v>
                </c:pt>
                <c:pt idx="432">
                  <c:v>1.51748825449894E-26</c:v>
                </c:pt>
                <c:pt idx="433">
                  <c:v>0.122848628579163</c:v>
                </c:pt>
                <c:pt idx="434">
                  <c:v>1.51748825449894E-26</c:v>
                </c:pt>
                <c:pt idx="435">
                  <c:v>0.116450750039164</c:v>
                </c:pt>
                <c:pt idx="436">
                  <c:v>1.51748825449894E-26</c:v>
                </c:pt>
                <c:pt idx="437">
                  <c:v>0.11023820808599499</c:v>
                </c:pt>
                <c:pt idx="438">
                  <c:v>1.51748825449894E-26</c:v>
                </c:pt>
                <c:pt idx="439">
                  <c:v>0.104219444262589</c:v>
                </c:pt>
                <c:pt idx="440">
                  <c:v>1.51748825449894E-26</c:v>
                </c:pt>
                <c:pt idx="441">
                  <c:v>9.8383277842013395E-2</c:v>
                </c:pt>
                <c:pt idx="442">
                  <c:v>1.51748825449894E-26</c:v>
                </c:pt>
                <c:pt idx="443">
                  <c:v>9.2736068169561203E-2</c:v>
                </c:pt>
                <c:pt idx="444">
                  <c:v>1.51748825449894E-26</c:v>
                </c:pt>
                <c:pt idx="445">
                  <c:v>8.7266540711350704E-2</c:v>
                </c:pt>
                <c:pt idx="446">
                  <c:v>1.51748825449894E-26</c:v>
                </c:pt>
                <c:pt idx="447">
                  <c:v>8.1979254390576003E-2</c:v>
                </c:pt>
                <c:pt idx="448">
                  <c:v>1.51748825449894E-26</c:v>
                </c:pt>
                <c:pt idx="449">
                  <c:v>7.6876659909611497E-2</c:v>
                </c:pt>
                <c:pt idx="450">
                  <c:v>1.51748825449894E-26</c:v>
                </c:pt>
                <c:pt idx="451">
                  <c:v>7.1948533456031805E-2</c:v>
                </c:pt>
                <c:pt idx="452">
                  <c:v>1.51748825449894E-26</c:v>
                </c:pt>
                <c:pt idx="453">
                  <c:v>6.7192200088783294E-2</c:v>
                </c:pt>
                <c:pt idx="454">
                  <c:v>1.51748825449894E-26</c:v>
                </c:pt>
                <c:pt idx="455">
                  <c:v>6.2613620758953104E-2</c:v>
                </c:pt>
                <c:pt idx="456">
                  <c:v>1.51748825449894E-26</c:v>
                </c:pt>
                <c:pt idx="457">
                  <c:v>5.8202337874823602E-2</c:v>
                </c:pt>
                <c:pt idx="458">
                  <c:v>1.51748825449894E-26</c:v>
                </c:pt>
                <c:pt idx="459">
                  <c:v>5.3967252532770703E-2</c:v>
                </c:pt>
                <c:pt idx="460">
                  <c:v>1.51748825449894E-26</c:v>
                </c:pt>
                <c:pt idx="461">
                  <c:v>4.9896198341335699E-2</c:v>
                </c:pt>
                <c:pt idx="462">
                  <c:v>1.51748825449894E-26</c:v>
                </c:pt>
                <c:pt idx="463">
                  <c:v>4.5995373107809601E-2</c:v>
                </c:pt>
                <c:pt idx="464">
                  <c:v>1.51748825449894E-26</c:v>
                </c:pt>
                <c:pt idx="465">
                  <c:v>4.22598874603997E-2</c:v>
                </c:pt>
                <c:pt idx="466">
                  <c:v>1.51748825449894E-26</c:v>
                </c:pt>
                <c:pt idx="467">
                  <c:v>3.8691567386288803E-2</c:v>
                </c:pt>
                <c:pt idx="468">
                  <c:v>1.51748825449894E-26</c:v>
                </c:pt>
                <c:pt idx="469">
                  <c:v>3.5283663742545601E-2</c:v>
                </c:pt>
                <c:pt idx="470">
                  <c:v>1.51748825449894E-26</c:v>
                </c:pt>
                <c:pt idx="471">
                  <c:v>3.2041704267863499E-2</c:v>
                </c:pt>
                <c:pt idx="472">
                  <c:v>1.51748825449894E-26</c:v>
                </c:pt>
                <c:pt idx="473">
                  <c:v>2.8958124376213298E-2</c:v>
                </c:pt>
                <c:pt idx="474">
                  <c:v>1.51748825449894E-26</c:v>
                </c:pt>
                <c:pt idx="475">
                  <c:v>2.6038042574612199E-2</c:v>
                </c:pt>
                <c:pt idx="476">
                  <c:v>1.51748825449894E-26</c:v>
                </c:pt>
                <c:pt idx="477">
                  <c:v>2.3273783704858299E-2</c:v>
                </c:pt>
                <c:pt idx="478">
                  <c:v>1.51748825449894E-26</c:v>
                </c:pt>
                <c:pt idx="479">
                  <c:v>2.0670642075940399E-2</c:v>
                </c:pt>
                <c:pt idx="480">
                  <c:v>1.51748825449894E-26</c:v>
                </c:pt>
                <c:pt idx="481">
                  <c:v>1.8225151869739501E-2</c:v>
                </c:pt>
                <c:pt idx="482">
                  <c:v>1.51748825449894E-26</c:v>
                </c:pt>
                <c:pt idx="483">
                  <c:v>1.5936416422082701E-2</c:v>
                </c:pt>
                <c:pt idx="484">
                  <c:v>1.51748825449894E-26</c:v>
                </c:pt>
                <c:pt idx="485">
                  <c:v>1.38026961863659E-2</c:v>
                </c:pt>
                <c:pt idx="486">
                  <c:v>1.51748825449894E-26</c:v>
                </c:pt>
                <c:pt idx="487">
                  <c:v>1.18258824677902E-2</c:v>
                </c:pt>
                <c:pt idx="488">
                  <c:v>1.51748825449894E-26</c:v>
                </c:pt>
                <c:pt idx="489">
                  <c:v>1.0002257589945499E-2</c:v>
                </c:pt>
                <c:pt idx="490">
                  <c:v>1.51748825449894E-26</c:v>
                </c:pt>
                <c:pt idx="491">
                  <c:v>8.3335915370708093E-3</c:v>
                </c:pt>
                <c:pt idx="492">
                  <c:v>1.51748825449894E-26</c:v>
                </c:pt>
                <c:pt idx="493">
                  <c:v>6.8173011382502702E-3</c:v>
                </c:pt>
                <c:pt idx="494">
                  <c:v>1.51748825449894E-26</c:v>
                </c:pt>
                <c:pt idx="495">
                  <c:v>5.4554450846032304E-3</c:v>
                </c:pt>
                <c:pt idx="496">
                  <c:v>1.51748825449894E-26</c:v>
                </c:pt>
                <c:pt idx="497">
                  <c:v>4.2451135581874104E-3</c:v>
                </c:pt>
                <c:pt idx="498">
                  <c:v>1.51748825449894E-26</c:v>
                </c:pt>
                <c:pt idx="499">
                  <c:v>3.1876865074897702E-3</c:v>
                </c:pt>
                <c:pt idx="500">
                  <c:v>1.51748825449894E-26</c:v>
                </c:pt>
                <c:pt idx="501">
                  <c:v>2.2811632433515599E-3</c:v>
                </c:pt>
                <c:pt idx="502">
                  <c:v>1.51748825449894E-26</c:v>
                </c:pt>
                <c:pt idx="503">
                  <c:v>1.5268676451099699E-3</c:v>
                </c:pt>
                <c:pt idx="504">
                  <c:v>1.51748825449894E-26</c:v>
                </c:pt>
                <c:pt idx="505">
                  <c:v>9.2327190109683596E-4</c:v>
                </c:pt>
                <c:pt idx="506">
                  <c:v>1.51748825449894E-26</c:v>
                </c:pt>
                <c:pt idx="507">
                  <c:v>4.7101004000459399E-4</c:v>
                </c:pt>
                <c:pt idx="508">
                  <c:v>1.51748825449894E-26</c:v>
                </c:pt>
                <c:pt idx="509">
                  <c:v>1.6937731952741799E-4</c:v>
                </c:pt>
                <c:pt idx="510">
                  <c:v>1.51748825449894E-26</c:v>
                </c:pt>
                <c:pt idx="511">
                  <c:v>1.87047657301598E-5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48672"/>
        <c:axId val="301643184"/>
      </c:lineChart>
      <c:catAx>
        <c:axId val="3016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3184"/>
        <c:crosses val="autoZero"/>
        <c:auto val="1"/>
        <c:lblAlgn val="ctr"/>
        <c:lblOffset val="100"/>
        <c:noMultiLvlLbl val="0"/>
      </c:catAx>
      <c:valAx>
        <c:axId val="301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Sheet1!$P$1:$P$2</c:f>
              <c:strCache>
                <c:ptCount val="2"/>
                <c:pt idx="0">
                  <c:v>FFTg*FFTg-1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Sheet1!$P$3:$P$1026</c:f>
              <c:numCache>
                <c:formatCode>0.00E+00</c:formatCode>
                <c:ptCount val="1024"/>
                <c:pt idx="0">
                  <c:v>1.8895220091150201E-26</c:v>
                </c:pt>
                <c:pt idx="1">
                  <c:v>1.59296310859827E-26</c:v>
                </c:pt>
                <c:pt idx="2" formatCode="General">
                  <c:v>65535.294539125003</c:v>
                </c:pt>
                <c:pt idx="3">
                  <c:v>1.5929631188788199E-26</c:v>
                </c:pt>
                <c:pt idx="4" formatCode="General">
                  <c:v>16382.997100715</c:v>
                </c:pt>
                <c:pt idx="5">
                  <c:v>1.59296310859827E-26</c:v>
                </c:pt>
                <c:pt idx="6" formatCode="General">
                  <c:v>7280.80875464574</c:v>
                </c:pt>
                <c:pt idx="7">
                  <c:v>1.5929631188788199E-26</c:v>
                </c:pt>
                <c:pt idx="8" formatCode="General">
                  <c:v>4094.9980018134502</c:v>
                </c:pt>
                <c:pt idx="9">
                  <c:v>1.59296310859827E-26</c:v>
                </c:pt>
                <c:pt idx="10" formatCode="General">
                  <c:v>2620.4504069258601</c:v>
                </c:pt>
                <c:pt idx="11">
                  <c:v>1.5929631188788199E-26</c:v>
                </c:pt>
                <c:pt idx="12" formatCode="General">
                  <c:v>1819.44316880623</c:v>
                </c:pt>
                <c:pt idx="13">
                  <c:v>1.59296310859827E-26</c:v>
                </c:pt>
                <c:pt idx="14" formatCode="General">
                  <c:v>1336.4740355116001</c:v>
                </c:pt>
                <c:pt idx="15">
                  <c:v>1.5929631188788199E-26</c:v>
                </c:pt>
                <c:pt idx="16" formatCode="General">
                  <c:v>1022.99970680826</c:v>
                </c:pt>
                <c:pt idx="17">
                  <c:v>1.59296310859827E-26</c:v>
                </c:pt>
                <c:pt idx="18" formatCode="General">
                  <c:v>808.08980114851795</c:v>
                </c:pt>
                <c:pt idx="19">
                  <c:v>1.5929631188788199E-26</c:v>
                </c:pt>
                <c:pt idx="20" formatCode="General">
                  <c:v>654.35974758678003</c:v>
                </c:pt>
                <c:pt idx="21">
                  <c:v>1.59296310859827E-26</c:v>
                </c:pt>
                <c:pt idx="22" formatCode="General">
                  <c:v>540.62198940858696</c:v>
                </c:pt>
                <c:pt idx="23">
                  <c:v>1.5929631188788199E-26</c:v>
                </c:pt>
                <c:pt idx="24" formatCode="General">
                  <c:v>454.11078621524399</c:v>
                </c:pt>
                <c:pt idx="25">
                  <c:v>1.59296310859827E-26</c:v>
                </c:pt>
                <c:pt idx="26" formatCode="General">
                  <c:v>386.78841110618998</c:v>
                </c:pt>
                <c:pt idx="27">
                  <c:v>1.5929631188788199E-26</c:v>
                </c:pt>
                <c:pt idx="28" formatCode="General">
                  <c:v>333.36698527480797</c:v>
                </c:pt>
                <c:pt idx="29">
                  <c:v>1.59296310859827E-26</c:v>
                </c:pt>
                <c:pt idx="30" formatCode="General">
                  <c:v>290.27195013437398</c:v>
                </c:pt>
                <c:pt idx="31">
                  <c:v>1.5929631188788199E-26</c:v>
                </c:pt>
                <c:pt idx="32" formatCode="General">
                  <c:v>254.99987129976901</c:v>
                </c:pt>
                <c:pt idx="33">
                  <c:v>1.59296310859827E-26</c:v>
                </c:pt>
                <c:pt idx="34" formatCode="General">
                  <c:v>225.76905934865599</c:v>
                </c:pt>
                <c:pt idx="35">
                  <c:v>1.5929631188788199E-26</c:v>
                </c:pt>
                <c:pt idx="36" formatCode="General">
                  <c:v>201.27147778343701</c:v>
                </c:pt>
                <c:pt idx="37">
                  <c:v>1.59296310859827E-26</c:v>
                </c:pt>
                <c:pt idx="38" formatCode="General">
                  <c:v>180.540845437466</c:v>
                </c:pt>
                <c:pt idx="39">
                  <c:v>1.5929631188788199E-26</c:v>
                </c:pt>
                <c:pt idx="40" formatCode="General">
                  <c:v>162.83983154356201</c:v>
                </c:pt>
                <c:pt idx="41">
                  <c:v>1.59296310859827E-26</c:v>
                </c:pt>
                <c:pt idx="42" formatCode="General">
                  <c:v>147.60820454004599</c:v>
                </c:pt>
                <c:pt idx="43">
                  <c:v>1.5929631188788199E-26</c:v>
                </c:pt>
                <c:pt idx="44" formatCode="General">
                  <c:v>134.40478015669001</c:v>
                </c:pt>
                <c:pt idx="45">
                  <c:v>1.59296310859827E-26</c:v>
                </c:pt>
                <c:pt idx="46" formatCode="General">
                  <c:v>122.88692218218399</c:v>
                </c:pt>
                <c:pt idx="47">
                  <c:v>1.5929631188788199E-26</c:v>
                </c:pt>
                <c:pt idx="48" formatCode="General">
                  <c:v>107.405950014122</c:v>
                </c:pt>
                <c:pt idx="49">
                  <c:v>1.59296310859827E-26</c:v>
                </c:pt>
                <c:pt idx="50" formatCode="General">
                  <c:v>98.700586528125498</c:v>
                </c:pt>
                <c:pt idx="51">
                  <c:v>1.5929631188788199E-26</c:v>
                </c:pt>
                <c:pt idx="52" formatCode="General">
                  <c:v>90.987228959567503</c:v>
                </c:pt>
                <c:pt idx="53">
                  <c:v>1.59296310859827E-26</c:v>
                </c:pt>
                <c:pt idx="54" formatCode="General">
                  <c:v>84.122713803047702</c:v>
                </c:pt>
                <c:pt idx="55">
                  <c:v>1.5929631188788199E-26</c:v>
                </c:pt>
                <c:pt idx="56" formatCode="General">
                  <c:v>77.986030880427606</c:v>
                </c:pt>
                <c:pt idx="57">
                  <c:v>1.59296310859827E-26</c:v>
                </c:pt>
                <c:pt idx="58" formatCode="General">
                  <c:v>72.479476695092401</c:v>
                </c:pt>
                <c:pt idx="59">
                  <c:v>1.5929631188788199E-26</c:v>
                </c:pt>
                <c:pt idx="60" formatCode="General">
                  <c:v>67.518794665576706</c:v>
                </c:pt>
                <c:pt idx="61">
                  <c:v>1.59296310859827E-26</c:v>
                </c:pt>
                <c:pt idx="62" formatCode="General">
                  <c:v>63.035510966452598</c:v>
                </c:pt>
                <c:pt idx="63">
                  <c:v>1.5929631188788199E-26</c:v>
                </c:pt>
                <c:pt idx="64" formatCode="General">
                  <c:v>58.969957370213599</c:v>
                </c:pt>
                <c:pt idx="65">
                  <c:v>1.59296310859827E-26</c:v>
                </c:pt>
                <c:pt idx="66" formatCode="General">
                  <c:v>55.2724520800043</c:v>
                </c:pt>
                <c:pt idx="67">
                  <c:v>1.5929631188788199E-26</c:v>
                </c:pt>
                <c:pt idx="68" formatCode="General">
                  <c:v>51.899392825326402</c:v>
                </c:pt>
                <c:pt idx="69">
                  <c:v>1.59296310859827E-26</c:v>
                </c:pt>
                <c:pt idx="70" formatCode="General">
                  <c:v>48.814968646896702</c:v>
                </c:pt>
                <c:pt idx="71">
                  <c:v>1.5929631188788199E-26</c:v>
                </c:pt>
                <c:pt idx="72" formatCode="General">
                  <c:v>45.986527843534802</c:v>
                </c:pt>
                <c:pt idx="73">
                  <c:v>1.59296310859827E-26</c:v>
                </c:pt>
                <c:pt idx="74" formatCode="General">
                  <c:v>43.387423204534699</c:v>
                </c:pt>
                <c:pt idx="75">
                  <c:v>1.5929631188788199E-26</c:v>
                </c:pt>
                <c:pt idx="76" formatCode="General">
                  <c:v>40.992935570501999</c:v>
                </c:pt>
                <c:pt idx="77">
                  <c:v>1.59296310859827E-26</c:v>
                </c:pt>
                <c:pt idx="78" formatCode="General">
                  <c:v>38.782959296908103</c:v>
                </c:pt>
                <c:pt idx="79">
                  <c:v>1.5929631188788199E-26</c:v>
                </c:pt>
                <c:pt idx="80" formatCode="General">
                  <c:v>36.738519580630701</c:v>
                </c:pt>
                <c:pt idx="81">
                  <c:v>1.59296310859827E-26</c:v>
                </c:pt>
                <c:pt idx="82" formatCode="General">
                  <c:v>34.844127710902001</c:v>
                </c:pt>
                <c:pt idx="83">
                  <c:v>1.5929631188788199E-26</c:v>
                </c:pt>
                <c:pt idx="84" formatCode="General">
                  <c:v>33.085001151981103</c:v>
                </c:pt>
                <c:pt idx="85">
                  <c:v>1.59296310859827E-26</c:v>
                </c:pt>
                <c:pt idx="86" formatCode="General">
                  <c:v>31.449210382790199</c:v>
                </c:pt>
                <c:pt idx="87">
                  <c:v>1.5929631188788199E-26</c:v>
                </c:pt>
                <c:pt idx="88" formatCode="General">
                  <c:v>29.925036697503501</c:v>
                </c:pt>
                <c:pt idx="89">
                  <c:v>1.59296310859827E-26</c:v>
                </c:pt>
                <c:pt idx="90" formatCode="General">
                  <c:v>28.5031276450162</c:v>
                </c:pt>
                <c:pt idx="91">
                  <c:v>1.5929631188788199E-26</c:v>
                </c:pt>
                <c:pt idx="92" formatCode="General">
                  <c:v>27.1741199624134</c:v>
                </c:pt>
                <c:pt idx="93">
                  <c:v>1.59296310859827E-26</c:v>
                </c:pt>
                <c:pt idx="94" formatCode="General">
                  <c:v>25.930601382782601</c:v>
                </c:pt>
                <c:pt idx="95">
                  <c:v>1.5929631188788199E-26</c:v>
                </c:pt>
                <c:pt idx="96" formatCode="General">
                  <c:v>24.765097223365299</c:v>
                </c:pt>
                <c:pt idx="97">
                  <c:v>1.59296310859827E-26</c:v>
                </c:pt>
                <c:pt idx="98" formatCode="General">
                  <c:v>23.67159287694</c:v>
                </c:pt>
                <c:pt idx="99">
                  <c:v>1.5929631188788199E-26</c:v>
                </c:pt>
                <c:pt idx="100" formatCode="General">
                  <c:v>22.643964314521298</c:v>
                </c:pt>
                <c:pt idx="101">
                  <c:v>1.59296310859827E-26</c:v>
                </c:pt>
                <c:pt idx="102" formatCode="General">
                  <c:v>21.677446252729599</c:v>
                </c:pt>
                <c:pt idx="103">
                  <c:v>1.5929631188788199E-26</c:v>
                </c:pt>
                <c:pt idx="104" formatCode="General">
                  <c:v>20.766963884716301</c:v>
                </c:pt>
                <c:pt idx="105">
                  <c:v>1.59296310859827E-26</c:v>
                </c:pt>
                <c:pt idx="106" formatCode="General">
                  <c:v>19.908663211034799</c:v>
                </c:pt>
                <c:pt idx="107">
                  <c:v>1.5929631188788199E-26</c:v>
                </c:pt>
                <c:pt idx="108" formatCode="General">
                  <c:v>19.098326088962601</c:v>
                </c:pt>
                <c:pt idx="109">
                  <c:v>1.59296310859827E-26</c:v>
                </c:pt>
                <c:pt idx="110" formatCode="General">
                  <c:v>18.3328064991933</c:v>
                </c:pt>
                <c:pt idx="111">
                  <c:v>1.5929631188788199E-26</c:v>
                </c:pt>
                <c:pt idx="112" formatCode="General">
                  <c:v>17.608620156288499</c:v>
                </c:pt>
                <c:pt idx="113">
                  <c:v>1.59296310859827E-26</c:v>
                </c:pt>
                <c:pt idx="114" formatCode="General">
                  <c:v>16.923116146344601</c:v>
                </c:pt>
                <c:pt idx="115">
                  <c:v>1.5929631188788199E-26</c:v>
                </c:pt>
                <c:pt idx="116" formatCode="General">
                  <c:v>16.273350043772901</c:v>
                </c:pt>
                <c:pt idx="117">
                  <c:v>1.59296310859827E-26</c:v>
                </c:pt>
                <c:pt idx="118" formatCode="General">
                  <c:v>15.657188979717899</c:v>
                </c:pt>
                <c:pt idx="119">
                  <c:v>1.5929631188788199E-26</c:v>
                </c:pt>
                <c:pt idx="120" formatCode="General">
                  <c:v>15.072098894214999</c:v>
                </c:pt>
                <c:pt idx="121">
                  <c:v>1.59296310859827E-26</c:v>
                </c:pt>
                <c:pt idx="122" formatCode="General">
                  <c:v>14.5163164697978</c:v>
                </c:pt>
                <c:pt idx="123">
                  <c:v>1.5929631188788199E-26</c:v>
                </c:pt>
                <c:pt idx="124" formatCode="General">
                  <c:v>13.9876888382034</c:v>
                </c:pt>
                <c:pt idx="125">
                  <c:v>1.59296310859827E-26</c:v>
                </c:pt>
                <c:pt idx="126" formatCode="General">
                  <c:v>13.4846812414344</c:v>
                </c:pt>
                <c:pt idx="127">
                  <c:v>1.5929631188788199E-26</c:v>
                </c:pt>
                <c:pt idx="128" formatCode="General">
                  <c:v>13.0057558939882</c:v>
                </c:pt>
                <c:pt idx="129">
                  <c:v>1.59296310859827E-26</c:v>
                </c:pt>
                <c:pt idx="130" formatCode="General">
                  <c:v>12.549252790965999</c:v>
                </c:pt>
                <c:pt idx="131">
                  <c:v>1.5929631188788199E-26</c:v>
                </c:pt>
                <c:pt idx="132" formatCode="General">
                  <c:v>12.113738820539901</c:v>
                </c:pt>
                <c:pt idx="133">
                  <c:v>1.59296310859827E-26</c:v>
                </c:pt>
                <c:pt idx="134" formatCode="General">
                  <c:v>11.698179678741701</c:v>
                </c:pt>
                <c:pt idx="135">
                  <c:v>1.5929631188788199E-26</c:v>
                </c:pt>
                <c:pt idx="136" formatCode="General">
                  <c:v>11.301197953713199</c:v>
                </c:pt>
                <c:pt idx="137">
                  <c:v>1.59296310859827E-26</c:v>
                </c:pt>
                <c:pt idx="138" formatCode="General">
                  <c:v>10.921904612357499</c:v>
                </c:pt>
                <c:pt idx="139">
                  <c:v>1.5929631188788199E-26</c:v>
                </c:pt>
                <c:pt idx="140" formatCode="General">
                  <c:v>10.559089904586401</c:v>
                </c:pt>
                <c:pt idx="141">
                  <c:v>1.59296310859827E-26</c:v>
                </c:pt>
                <c:pt idx="142" formatCode="General">
                  <c:v>10.212008207980899</c:v>
                </c:pt>
                <c:pt idx="143">
                  <c:v>1.5929631188788199E-26</c:v>
                </c:pt>
                <c:pt idx="144" formatCode="General">
                  <c:v>9.8796168310846806</c:v>
                </c:pt>
                <c:pt idx="145">
                  <c:v>1.59296310859827E-26</c:v>
                </c:pt>
                <c:pt idx="146" formatCode="General">
                  <c:v>9.5612569667899798</c:v>
                </c:pt>
                <c:pt idx="147">
                  <c:v>1.5929631188788199E-26</c:v>
                </c:pt>
                <c:pt idx="148" formatCode="General">
                  <c:v>9.2560107541272192</c:v>
                </c:pt>
                <c:pt idx="149">
                  <c:v>1.59296310859827E-26</c:v>
                </c:pt>
                <c:pt idx="150" formatCode="General">
                  <c:v>8.9633404829042096</c:v>
                </c:pt>
                <c:pt idx="151">
                  <c:v>1.5929631188788199E-26</c:v>
                </c:pt>
                <c:pt idx="152" formatCode="General">
                  <c:v>8.68242374090174</c:v>
                </c:pt>
                <c:pt idx="153">
                  <c:v>1.59296310859827E-26</c:v>
                </c:pt>
                <c:pt idx="154" formatCode="General">
                  <c:v>8.4127956387968492</c:v>
                </c:pt>
                <c:pt idx="155">
                  <c:v>1.5929631188788199E-26</c:v>
                </c:pt>
                <c:pt idx="156" formatCode="General">
                  <c:v>8.1537235737043208</c:v>
                </c:pt>
                <c:pt idx="157">
                  <c:v>1.59296310859827E-26</c:v>
                </c:pt>
                <c:pt idx="158" formatCode="General">
                  <c:v>7.9048096025021097</c:v>
                </c:pt>
                <c:pt idx="159">
                  <c:v>1.5929631188788199E-26</c:v>
                </c:pt>
                <c:pt idx="160" formatCode="General">
                  <c:v>7.6654347392401903</c:v>
                </c:pt>
                <c:pt idx="161">
                  <c:v>1.59296310859827E-26</c:v>
                </c:pt>
                <c:pt idx="162" formatCode="General">
                  <c:v>7.4352207509505304</c:v>
                </c:pt>
                <c:pt idx="163">
                  <c:v>1.5929631188788199E-26</c:v>
                </c:pt>
                <c:pt idx="164" formatCode="General">
                  <c:v>7.2136053768970196</c:v>
                </c:pt>
                <c:pt idx="165">
                  <c:v>1.59296310859827E-26</c:v>
                </c:pt>
                <c:pt idx="166" formatCode="General">
                  <c:v>7.00029528079647</c:v>
                </c:pt>
                <c:pt idx="167">
                  <c:v>1.5929631188788199E-26</c:v>
                </c:pt>
                <c:pt idx="168" formatCode="General">
                  <c:v>6.79476515312684</c:v>
                </c:pt>
                <c:pt idx="169">
                  <c:v>1.59296310859827E-26</c:v>
                </c:pt>
                <c:pt idx="170" formatCode="General">
                  <c:v>6.5967698287669299</c:v>
                </c:pt>
                <c:pt idx="171">
                  <c:v>1.5929631188788199E-26</c:v>
                </c:pt>
                <c:pt idx="172" formatCode="General">
                  <c:v>6.40583705361745</c:v>
                </c:pt>
                <c:pt idx="173">
                  <c:v>1.59296310859827E-26</c:v>
                </c:pt>
                <c:pt idx="174" formatCode="General">
                  <c:v>6.2217540528517503</c:v>
                </c:pt>
                <c:pt idx="175">
                  <c:v>1.5929631188788199E-26</c:v>
                </c:pt>
                <c:pt idx="176" formatCode="General">
                  <c:v>6.0441163491261998</c:v>
                </c:pt>
                <c:pt idx="177">
                  <c:v>1.59296310859827E-26</c:v>
                </c:pt>
                <c:pt idx="178" formatCode="General">
                  <c:v>5.8727088293894001</c:v>
                </c:pt>
                <c:pt idx="179">
                  <c:v>1.5929631188788199E-26</c:v>
                </c:pt>
                <c:pt idx="180" formatCode="General">
                  <c:v>5.7071581861805001</c:v>
                </c:pt>
                <c:pt idx="181">
                  <c:v>1.59296310859827E-26</c:v>
                </c:pt>
                <c:pt idx="182" formatCode="General">
                  <c:v>5.5473150856917002</c:v>
                </c:pt>
                <c:pt idx="183">
                  <c:v>1.5929631188788199E-26</c:v>
                </c:pt>
                <c:pt idx="184" formatCode="General">
                  <c:v>5.3928251613063303</c:v>
                </c:pt>
                <c:pt idx="185">
                  <c:v>1.59296310859827E-26</c:v>
                </c:pt>
                <c:pt idx="186" formatCode="General">
                  <c:v>5.2435438730287398</c:v>
                </c:pt>
                <c:pt idx="187">
                  <c:v>1.5929631188788199E-26</c:v>
                </c:pt>
                <c:pt idx="188" formatCode="General">
                  <c:v>5.0991621681737103</c:v>
                </c:pt>
                <c:pt idx="189">
                  <c:v>1.59296310859827E-26</c:v>
                </c:pt>
                <c:pt idx="190" formatCode="General">
                  <c:v>4.9595578587687204</c:v>
                </c:pt>
                <c:pt idx="191">
                  <c:v>1.5929631188788199E-26</c:v>
                </c:pt>
                <c:pt idx="192" formatCode="General">
                  <c:v>4.8244931320607698</c:v>
                </c:pt>
                <c:pt idx="193">
                  <c:v>1.59296310859827E-26</c:v>
                </c:pt>
                <c:pt idx="194" formatCode="General">
                  <c:v>4.6937808959781098</c:v>
                </c:pt>
                <c:pt idx="195">
                  <c:v>1.5929631188788199E-26</c:v>
                </c:pt>
                <c:pt idx="196" formatCode="General">
                  <c:v>4.56720248581194</c:v>
                </c:pt>
                <c:pt idx="197">
                  <c:v>1.59296310859827E-26</c:v>
                </c:pt>
                <c:pt idx="198" formatCode="General">
                  <c:v>4.4446610192251201</c:v>
                </c:pt>
                <c:pt idx="199">
                  <c:v>1.5929631188788199E-26</c:v>
                </c:pt>
                <c:pt idx="200" formatCode="General">
                  <c:v>4.3259195659671796</c:v>
                </c:pt>
                <c:pt idx="201">
                  <c:v>1.59296310859827E-26</c:v>
                </c:pt>
                <c:pt idx="202" formatCode="General">
                  <c:v>4.2109018430747396</c:v>
                </c:pt>
                <c:pt idx="203">
                  <c:v>1.5929631188788199E-26</c:v>
                </c:pt>
                <c:pt idx="204" formatCode="General">
                  <c:v>4.09938300379984</c:v>
                </c:pt>
                <c:pt idx="205">
                  <c:v>1.59296310859827E-26</c:v>
                </c:pt>
                <c:pt idx="206" formatCode="General">
                  <c:v>3.99129965583497</c:v>
                </c:pt>
                <c:pt idx="207">
                  <c:v>1.5929631188788199E-26</c:v>
                </c:pt>
                <c:pt idx="208" formatCode="General">
                  <c:v>3.88645967938632</c:v>
                </c:pt>
                <c:pt idx="209">
                  <c:v>1.59296310859827E-26</c:v>
                </c:pt>
                <c:pt idx="210" formatCode="General">
                  <c:v>3.7847867539603</c:v>
                </c:pt>
                <c:pt idx="211">
                  <c:v>1.5929631188788199E-26</c:v>
                </c:pt>
                <c:pt idx="212" formatCode="General">
                  <c:v>3.6861061479094901</c:v>
                </c:pt>
                <c:pt idx="213">
                  <c:v>1.59296310859827E-26</c:v>
                </c:pt>
                <c:pt idx="214" formatCode="General">
                  <c:v>3.59037274837566</c:v>
                </c:pt>
                <c:pt idx="215">
                  <c:v>1.5929631188788199E-26</c:v>
                </c:pt>
                <c:pt idx="216" formatCode="General">
                  <c:v>3.49740049026749</c:v>
                </c:pt>
                <c:pt idx="217">
                  <c:v>1.59296310859827E-26</c:v>
                </c:pt>
                <c:pt idx="218" formatCode="General">
                  <c:v>3.4071530444443701</c:v>
                </c:pt>
                <c:pt idx="219">
                  <c:v>1.5929631188788199E-26</c:v>
                </c:pt>
                <c:pt idx="220" formatCode="General">
                  <c:v>3.3194757591392201</c:v>
                </c:pt>
                <c:pt idx="221">
                  <c:v>1.59296310859827E-26</c:v>
                </c:pt>
                <c:pt idx="222" formatCode="General">
                  <c:v>3.2343249538563699</c:v>
                </c:pt>
                <c:pt idx="223">
                  <c:v>1.5929631188788199E-26</c:v>
                </c:pt>
                <c:pt idx="224" formatCode="General">
                  <c:v>3.15157252588248</c:v>
                </c:pt>
                <c:pt idx="225">
                  <c:v>1.59296310859827E-26</c:v>
                </c:pt>
                <c:pt idx="226" formatCode="General">
                  <c:v>3.0711707399214898</c:v>
                </c:pt>
                <c:pt idx="227">
                  <c:v>1.5929631188788199E-26</c:v>
                </c:pt>
                <c:pt idx="228" formatCode="General">
                  <c:v>2.9929832350456902</c:v>
                </c:pt>
                <c:pt idx="229">
                  <c:v>1.59296310859827E-26</c:v>
                </c:pt>
                <c:pt idx="230" formatCode="General">
                  <c:v>2.91698431024931</c:v>
                </c:pt>
                <c:pt idx="231">
                  <c:v>1.5929631188788199E-26</c:v>
                </c:pt>
                <c:pt idx="232" formatCode="General">
                  <c:v>2.8430521974242602</c:v>
                </c:pt>
                <c:pt idx="233">
                  <c:v>1.59296310859827E-26</c:v>
                </c:pt>
                <c:pt idx="234" formatCode="General">
                  <c:v>2.77116209238496</c:v>
                </c:pt>
                <c:pt idx="235">
                  <c:v>1.5929631188788199E-26</c:v>
                </c:pt>
                <c:pt idx="236" formatCode="General">
                  <c:v>2.70119596575501</c:v>
                </c:pt>
                <c:pt idx="237">
                  <c:v>1.59296310859827E-26</c:v>
                </c:pt>
                <c:pt idx="238" formatCode="General">
                  <c:v>2.63313640741154</c:v>
                </c:pt>
                <c:pt idx="239">
                  <c:v>1.5929631188788199E-26</c:v>
                </c:pt>
                <c:pt idx="240" formatCode="General">
                  <c:v>2.56687702329025</c:v>
                </c:pt>
                <c:pt idx="241">
                  <c:v>1.59296310859827E-26</c:v>
                </c:pt>
                <c:pt idx="242" formatCode="General">
                  <c:v>2.50239339593359</c:v>
                </c:pt>
                <c:pt idx="243">
                  <c:v>1.5929631188788199E-26</c:v>
                </c:pt>
                <c:pt idx="244" formatCode="General">
                  <c:v>2.4395902736421098</c:v>
                </c:pt>
                <c:pt idx="245">
                  <c:v>1.59296310859827E-26</c:v>
                </c:pt>
                <c:pt idx="246" formatCode="General">
                  <c:v>2.3784534641844801</c:v>
                </c:pt>
                <c:pt idx="247">
                  <c:v>1.5929631188788199E-26</c:v>
                </c:pt>
                <c:pt idx="248" formatCode="General">
                  <c:v>2.3188865392656499</c:v>
                </c:pt>
                <c:pt idx="249">
                  <c:v>1.59296310859827E-26</c:v>
                </c:pt>
                <c:pt idx="250" formatCode="General">
                  <c:v>2.2608795026608699</c:v>
                </c:pt>
                <c:pt idx="251">
                  <c:v>1.5929631188788199E-26</c:v>
                </c:pt>
                <c:pt idx="252" formatCode="General">
                  <c:v>2.2043395074288199</c:v>
                </c:pt>
                <c:pt idx="253">
                  <c:v>1.59296310859827E-26</c:v>
                </c:pt>
                <c:pt idx="254" formatCode="General">
                  <c:v>2.1492461046581401</c:v>
                </c:pt>
                <c:pt idx="255">
                  <c:v>1.5929631188788199E-26</c:v>
                </c:pt>
                <c:pt idx="256" formatCode="General">
                  <c:v>2.0956018193631398</c:v>
                </c:pt>
                <c:pt idx="257">
                  <c:v>1.59296310859827E-26</c:v>
                </c:pt>
                <c:pt idx="258" formatCode="General">
                  <c:v>2.0432832895292399</c:v>
                </c:pt>
                <c:pt idx="259">
                  <c:v>1.5929631188788199E-26</c:v>
                </c:pt>
                <c:pt idx="260" formatCode="General">
                  <c:v>1.9922583314320299</c:v>
                </c:pt>
                <c:pt idx="261">
                  <c:v>1.59296310859827E-26</c:v>
                </c:pt>
                <c:pt idx="262" formatCode="General">
                  <c:v>1.9425216110047301</c:v>
                </c:pt>
                <c:pt idx="263">
                  <c:v>1.5929631188788199E-26</c:v>
                </c:pt>
                <c:pt idx="264" formatCode="General">
                  <c:v>1.89400489053914</c:v>
                </c:pt>
                <c:pt idx="265">
                  <c:v>1.59296310859827E-26</c:v>
                </c:pt>
                <c:pt idx="266" formatCode="General">
                  <c:v>1.8467022579680501</c:v>
                </c:pt>
                <c:pt idx="267">
                  <c:v>1.5929631188788199E-26</c:v>
                </c:pt>
                <c:pt idx="268" formatCode="General">
                  <c:v>1.8005415278012999</c:v>
                </c:pt>
                <c:pt idx="269">
                  <c:v>1.59296310859827E-26</c:v>
                </c:pt>
                <c:pt idx="270" formatCode="General">
                  <c:v>1.7555221602234801</c:v>
                </c:pt>
                <c:pt idx="271">
                  <c:v>1.5929631188788199E-26</c:v>
                </c:pt>
                <c:pt idx="272" formatCode="General">
                  <c:v>1.71158439903578</c:v>
                </c:pt>
                <c:pt idx="273">
                  <c:v>1.59296310859827E-26</c:v>
                </c:pt>
                <c:pt idx="274" formatCode="General">
                  <c:v>1.66871842711519</c:v>
                </c:pt>
                <c:pt idx="275">
                  <c:v>1.5929631188788199E-26</c:v>
                </c:pt>
                <c:pt idx="276" formatCode="General">
                  <c:v>1.62686717677615</c:v>
                </c:pt>
                <c:pt idx="277">
                  <c:v>1.59296310859827E-26</c:v>
                </c:pt>
                <c:pt idx="278" formatCode="General">
                  <c:v>1.5860315586321501</c:v>
                </c:pt>
                <c:pt idx="279">
                  <c:v>1.5929631188788199E-26</c:v>
                </c:pt>
                <c:pt idx="280" formatCode="General">
                  <c:v>1.5461535828989299</c:v>
                </c:pt>
                <c:pt idx="281">
                  <c:v>1.59296310859827E-26</c:v>
                </c:pt>
                <c:pt idx="282" formatCode="General">
                  <c:v>1.5072319078920999</c:v>
                </c:pt>
                <c:pt idx="283">
                  <c:v>1.5929631188788199E-26</c:v>
                </c:pt>
                <c:pt idx="284" formatCode="General">
                  <c:v>1.4692140737806201</c:v>
                </c:pt>
                <c:pt idx="285">
                  <c:v>1.59296310859827E-26</c:v>
                </c:pt>
                <c:pt idx="286" formatCode="General">
                  <c:v>1.4321006958550699</c:v>
                </c:pt>
                <c:pt idx="287">
                  <c:v>1.5929631188788199E-26</c:v>
                </c:pt>
                <c:pt idx="288" formatCode="General">
                  <c:v>1.3958484544582099</c:v>
                </c:pt>
                <c:pt idx="289">
                  <c:v>1.59296310859827E-26</c:v>
                </c:pt>
                <c:pt idx="290" formatCode="General">
                  <c:v>1.3604456064419901</c:v>
                </c:pt>
                <c:pt idx="291">
                  <c:v>1.5929631188788199E-26</c:v>
                </c:pt>
                <c:pt idx="292" formatCode="General">
                  <c:v>1.3258521276995501</c:v>
                </c:pt>
                <c:pt idx="293">
                  <c:v>1.59296310859827E-26</c:v>
                </c:pt>
                <c:pt idx="294" formatCode="General">
                  <c:v>1.29206772036832</c:v>
                </c:pt>
                <c:pt idx="295">
                  <c:v>1.5929631188788199E-26</c:v>
                </c:pt>
                <c:pt idx="296" formatCode="General">
                  <c:v>1.2590498353545101</c:v>
                </c:pt>
                <c:pt idx="297">
                  <c:v>1.59296310859827E-26</c:v>
                </c:pt>
                <c:pt idx="298" formatCode="General">
                  <c:v>1.2267969320037899</c:v>
                </c:pt>
                <c:pt idx="299">
                  <c:v>1.5929631188788199E-26</c:v>
                </c:pt>
                <c:pt idx="300" formatCode="General">
                  <c:v>1.19527038983176</c:v>
                </c:pt>
                <c:pt idx="301">
                  <c:v>1.59296310859827E-26</c:v>
                </c:pt>
                <c:pt idx="302" formatCode="General">
                  <c:v>1.1644701558719299</c:v>
                </c:pt>
                <c:pt idx="303">
                  <c:v>1.5929631188788199E-26</c:v>
                </c:pt>
                <c:pt idx="304" formatCode="General">
                  <c:v>1.13435935851226</c:v>
                </c:pt>
                <c:pt idx="305">
                  <c:v>1.59296310859827E-26</c:v>
                </c:pt>
                <c:pt idx="306" formatCode="General">
                  <c:v>1.10493793023244</c:v>
                </c:pt>
                <c:pt idx="307">
                  <c:v>1.5929631188788199E-26</c:v>
                </c:pt>
                <c:pt idx="308" formatCode="General">
                  <c:v>1.0761679793489201</c:v>
                </c:pt>
                <c:pt idx="309">
                  <c:v>1.59296310859827E-26</c:v>
                </c:pt>
                <c:pt idx="310" formatCode="General">
                  <c:v>1.04805244243222</c:v>
                </c:pt>
                <c:pt idx="311">
                  <c:v>1.5929631188788199E-26</c:v>
                </c:pt>
                <c:pt idx="312">
                  <c:v>1.0205567455872899</c:v>
                </c:pt>
                <c:pt idx="313">
                  <c:v>1.59296310859827E-26</c:v>
                </c:pt>
                <c:pt idx="314">
                  <c:v>0.99368281887347398</c:v>
                </c:pt>
                <c:pt idx="315">
                  <c:v>1.5929631188788199E-26</c:v>
                </c:pt>
                <c:pt idx="316">
                  <c:v>0.96739638630996105</c:v>
                </c:pt>
                <c:pt idx="317">
                  <c:v>1.59296310859827E-26</c:v>
                </c:pt>
                <c:pt idx="318">
                  <c:v>0.94169789873571197</c:v>
                </c:pt>
                <c:pt idx="319">
                  <c:v>1.5929631188788199E-26</c:v>
                </c:pt>
                <c:pt idx="320">
                  <c:v>0.91658298764857604</c:v>
                </c:pt>
                <c:pt idx="321">
                  <c:v>1.59296310859827E-26</c:v>
                </c:pt>
                <c:pt idx="322">
                  <c:v>0.89201737825245997</c:v>
                </c:pt>
                <c:pt idx="323">
                  <c:v>1.5929631188788199E-26</c:v>
                </c:pt>
                <c:pt idx="324">
                  <c:v>0.86798451066053095</c:v>
                </c:pt>
                <c:pt idx="325">
                  <c:v>1.59296310859827E-26</c:v>
                </c:pt>
                <c:pt idx="326">
                  <c:v>0.84448823809458595</c:v>
                </c:pt>
                <c:pt idx="327">
                  <c:v>1.5929631188788199E-26</c:v>
                </c:pt>
                <c:pt idx="328">
                  <c:v>0.82150129470348798</c:v>
                </c:pt>
                <c:pt idx="329">
                  <c:v>1.59296310859827E-26</c:v>
                </c:pt>
                <c:pt idx="330">
                  <c:v>0.79902514109586298</c:v>
                </c:pt>
                <c:pt idx="331">
                  <c:v>1.5929631188788199E-26</c:v>
                </c:pt>
                <c:pt idx="332">
                  <c:v>0.77703535184017303</c:v>
                </c:pt>
                <c:pt idx="333">
                  <c:v>1.59296310859827E-26</c:v>
                </c:pt>
                <c:pt idx="334">
                  <c:v>0.75553465475627302</c:v>
                </c:pt>
                <c:pt idx="335">
                  <c:v>1.5929631188788199E-26</c:v>
                </c:pt>
                <c:pt idx="336">
                  <c:v>0.734497741898269</c:v>
                </c:pt>
                <c:pt idx="337">
                  <c:v>1.59296310859827E-26</c:v>
                </c:pt>
                <c:pt idx="338">
                  <c:v>0.71392460804854996</c:v>
                </c:pt>
                <c:pt idx="339">
                  <c:v>1.5929631188788199E-26</c:v>
                </c:pt>
                <c:pt idx="340">
                  <c:v>0.69379696368514898</c:v>
                </c:pt>
                <c:pt idx="341">
                  <c:v>1.59296310859827E-26</c:v>
                </c:pt>
                <c:pt idx="342">
                  <c:v>0.67411333978898103</c:v>
                </c:pt>
                <c:pt idx="343">
                  <c:v>1.5929631188788199E-26</c:v>
                </c:pt>
                <c:pt idx="344">
                  <c:v>0.65485337438490998</c:v>
                </c:pt>
                <c:pt idx="345">
                  <c:v>1.59296310859827E-26</c:v>
                </c:pt>
                <c:pt idx="346">
                  <c:v>0.63601887903512599</c:v>
                </c:pt>
                <c:pt idx="347">
                  <c:v>1.5929631188788199E-26</c:v>
                </c:pt>
                <c:pt idx="348">
                  <c:v>0.61758861383846397</c:v>
                </c:pt>
                <c:pt idx="349">
                  <c:v>1.59296310859827E-26</c:v>
                </c:pt>
                <c:pt idx="350">
                  <c:v>0.59956494275408601</c:v>
                </c:pt>
                <c:pt idx="351">
                  <c:v>1.5929631188788199E-26</c:v>
                </c:pt>
                <c:pt idx="352">
                  <c:v>0.581934436533181</c:v>
                </c:pt>
                <c:pt idx="353">
                  <c:v>1.59296310859827E-26</c:v>
                </c:pt>
                <c:pt idx="354">
                  <c:v>0.56469109255306205</c:v>
                </c:pt>
                <c:pt idx="355">
                  <c:v>1.5929631188788199E-26</c:v>
                </c:pt>
                <c:pt idx="356">
                  <c:v>0.54781995905198</c:v>
                </c:pt>
                <c:pt idx="357">
                  <c:v>1.59296310859827E-26</c:v>
                </c:pt>
                <c:pt idx="358">
                  <c:v>0.53132290637235502</c:v>
                </c:pt>
                <c:pt idx="359">
                  <c:v>1.5929631188788199E-26</c:v>
                </c:pt>
                <c:pt idx="360">
                  <c:v>0.51518221361446803</c:v>
                </c:pt>
                <c:pt idx="361">
                  <c:v>1.59296310859827E-26</c:v>
                </c:pt>
                <c:pt idx="362">
                  <c:v>0.49939938392802502</c:v>
                </c:pt>
                <c:pt idx="363">
                  <c:v>1.5929631188788199E-26</c:v>
                </c:pt>
                <c:pt idx="364">
                  <c:v>0.48395991679366801</c:v>
                </c:pt>
                <c:pt idx="365">
                  <c:v>1.59296310859827E-26</c:v>
                </c:pt>
                <c:pt idx="366">
                  <c:v>0.46886478734552101</c:v>
                </c:pt>
                <c:pt idx="367">
                  <c:v>1.5929631188788199E-26</c:v>
                </c:pt>
                <c:pt idx="368">
                  <c:v>0.45410079332155401</c:v>
                </c:pt>
                <c:pt idx="369">
                  <c:v>1.59296310859827E-26</c:v>
                </c:pt>
                <c:pt idx="370">
                  <c:v>0.43966533376143102</c:v>
                </c:pt>
                <c:pt idx="371">
                  <c:v>1.5929631188788199E-26</c:v>
                </c:pt>
                <c:pt idx="372">
                  <c:v>0.42554577811879402</c:v>
                </c:pt>
                <c:pt idx="373">
                  <c:v>1.59296310859827E-26</c:v>
                </c:pt>
                <c:pt idx="374">
                  <c:v>0.41174489856905699</c:v>
                </c:pt>
                <c:pt idx="375">
                  <c:v>1.5929631188788199E-26</c:v>
                </c:pt>
                <c:pt idx="376">
                  <c:v>0.39824960895733902</c:v>
                </c:pt>
                <c:pt idx="377">
                  <c:v>1.59296310859827E-26</c:v>
                </c:pt>
                <c:pt idx="378">
                  <c:v>0.38505908014069501</c:v>
                </c:pt>
                <c:pt idx="379">
                  <c:v>1.5929631188788199E-26</c:v>
                </c:pt>
                <c:pt idx="380">
                  <c:v>0.37216074476025901</c:v>
                </c:pt>
                <c:pt idx="381">
                  <c:v>1.59296310859827E-26</c:v>
                </c:pt>
                <c:pt idx="382">
                  <c:v>0.35955363572683402</c:v>
                </c:pt>
                <c:pt idx="383">
                  <c:v>1.5929631188788199E-26</c:v>
                </c:pt>
                <c:pt idx="384">
                  <c:v>0.34724705979102199</c:v>
                </c:pt>
                <c:pt idx="385">
                  <c:v>1.59296310859827E-26</c:v>
                </c:pt>
                <c:pt idx="386">
                  <c:v>0.33521272075182501</c:v>
                </c:pt>
                <c:pt idx="387">
                  <c:v>1.5929631188788199E-26</c:v>
                </c:pt>
                <c:pt idx="388">
                  <c:v>0.32345253204037799</c:v>
                </c:pt>
                <c:pt idx="389">
                  <c:v>1.59296310859827E-26</c:v>
                </c:pt>
                <c:pt idx="390">
                  <c:v>0.31196529389435901</c:v>
                </c:pt>
                <c:pt idx="391">
                  <c:v>1.5929631188788199E-26</c:v>
                </c:pt>
                <c:pt idx="392">
                  <c:v>0.30074152197177501</c:v>
                </c:pt>
                <c:pt idx="393">
                  <c:v>1.59296310859827E-26</c:v>
                </c:pt>
                <c:pt idx="394">
                  <c:v>0.28978156003341199</c:v>
                </c:pt>
                <c:pt idx="395">
                  <c:v>1.5929631188788199E-26</c:v>
                </c:pt>
                <c:pt idx="396">
                  <c:v>0.27907715746018102</c:v>
                </c:pt>
                <c:pt idx="397">
                  <c:v>1.59296310859827E-26</c:v>
                </c:pt>
                <c:pt idx="398">
                  <c:v>0.26862884279302202</c:v>
                </c:pt>
                <c:pt idx="399">
                  <c:v>1.5929631188788199E-26</c:v>
                </c:pt>
                <c:pt idx="400">
                  <c:v>0.25842834355344801</c:v>
                </c:pt>
                <c:pt idx="401">
                  <c:v>1.59296310859827E-26</c:v>
                </c:pt>
                <c:pt idx="402">
                  <c:v>0.24847451190946801</c:v>
                </c:pt>
                <c:pt idx="403">
                  <c:v>1.5929631188788199E-26</c:v>
                </c:pt>
                <c:pt idx="404">
                  <c:v>0.23875899646394599</c:v>
                </c:pt>
                <c:pt idx="405">
                  <c:v>1.59296310859827E-26</c:v>
                </c:pt>
                <c:pt idx="406">
                  <c:v>0.22928163230089699</c:v>
                </c:pt>
                <c:pt idx="407">
                  <c:v>1.5929631188788199E-26</c:v>
                </c:pt>
                <c:pt idx="408">
                  <c:v>0.22003622132592501</c:v>
                </c:pt>
                <c:pt idx="409">
                  <c:v>1.59296310859827E-26</c:v>
                </c:pt>
                <c:pt idx="410">
                  <c:v>0.21102205048396999</c:v>
                </c:pt>
                <c:pt idx="411">
                  <c:v>1.5929631188788199E-26</c:v>
                </c:pt>
                <c:pt idx="412">
                  <c:v>0.20223300242630299</c:v>
                </c:pt>
                <c:pt idx="413">
                  <c:v>1.59296310859827E-26</c:v>
                </c:pt>
                <c:pt idx="414">
                  <c:v>0.19366891844784201</c:v>
                </c:pt>
                <c:pt idx="415">
                  <c:v>1.5929631188788199E-26</c:v>
                </c:pt>
                <c:pt idx="416">
                  <c:v>0.18532497932034001</c:v>
                </c:pt>
                <c:pt idx="417">
                  <c:v>1.59296310859827E-26</c:v>
                </c:pt>
                <c:pt idx="418">
                  <c:v>0.17719800419994999</c:v>
                </c:pt>
                <c:pt idx="419">
                  <c:v>1.5929631188788199E-26</c:v>
                </c:pt>
                <c:pt idx="420">
                  <c:v>0.16928327046505301</c:v>
                </c:pt>
                <c:pt idx="421">
                  <c:v>1.59296310859827E-26</c:v>
                </c:pt>
                <c:pt idx="422">
                  <c:v>0.161580389525147</c:v>
                </c:pt>
                <c:pt idx="423">
                  <c:v>1.5929631188788199E-26</c:v>
                </c:pt>
                <c:pt idx="424">
                  <c:v>0.154083745433272</c:v>
                </c:pt>
                <c:pt idx="425">
                  <c:v>1.59296310859827E-26</c:v>
                </c:pt>
                <c:pt idx="426">
                  <c:v>0.14679253912023801</c:v>
                </c:pt>
                <c:pt idx="427">
                  <c:v>1.5929631188788199E-26</c:v>
                </c:pt>
                <c:pt idx="428">
                  <c:v>0.13970250577257101</c:v>
                </c:pt>
                <c:pt idx="429">
                  <c:v>1.59296310859827E-26</c:v>
                </c:pt>
                <c:pt idx="430">
                  <c:v>0.132813360262868</c:v>
                </c:pt>
                <c:pt idx="431">
                  <c:v>1.5929631188788199E-26</c:v>
                </c:pt>
                <c:pt idx="432">
                  <c:v>0.12612189725544901</c:v>
                </c:pt>
                <c:pt idx="433">
                  <c:v>1.59296310859827E-26</c:v>
                </c:pt>
                <c:pt idx="434">
                  <c:v>0.119625448343074</c:v>
                </c:pt>
                <c:pt idx="435">
                  <c:v>1.5929631188788199E-26</c:v>
                </c:pt>
                <c:pt idx="436">
                  <c:v>0.113319619191559</c:v>
                </c:pt>
                <c:pt idx="437">
                  <c:v>1.59296310859827E-26</c:v>
                </c:pt>
                <c:pt idx="438">
                  <c:v>0.10720517891293101</c:v>
                </c:pt>
                <c:pt idx="439">
                  <c:v>1.5929631188788199E-26</c:v>
                </c:pt>
                <c:pt idx="440">
                  <c:v>0.10127742287837301</c:v>
                </c:pt>
                <c:pt idx="441">
                  <c:v>1.59296310859827E-26</c:v>
                </c:pt>
                <c:pt idx="442">
                  <c:v>9.5536100224367301E-2</c:v>
                </c:pt>
                <c:pt idx="443">
                  <c:v>1.5929631188788199E-26</c:v>
                </c:pt>
                <c:pt idx="444">
                  <c:v>8.9978065135923602E-2</c:v>
                </c:pt>
                <c:pt idx="445">
                  <c:v>1.59296310859827E-26</c:v>
                </c:pt>
                <c:pt idx="446">
                  <c:v>8.4601212223666802E-2</c:v>
                </c:pt>
                <c:pt idx="447">
                  <c:v>1.5929631188788199E-26</c:v>
                </c:pt>
                <c:pt idx="448">
                  <c:v>7.9408638039165702E-2</c:v>
                </c:pt>
                <c:pt idx="449">
                  <c:v>1.59296310859827E-26</c:v>
                </c:pt>
                <c:pt idx="450">
                  <c:v>7.4391015691570903E-2</c:v>
                </c:pt>
                <c:pt idx="451">
                  <c:v>1.5929631188788199E-26</c:v>
                </c:pt>
                <c:pt idx="452">
                  <c:v>6.9548489136258301E-2</c:v>
                </c:pt>
                <c:pt idx="453">
                  <c:v>1.59296310859827E-26</c:v>
                </c:pt>
                <c:pt idx="454">
                  <c:v>6.4881140554303302E-2</c:v>
                </c:pt>
                <c:pt idx="455">
                  <c:v>1.5929631188788199E-26</c:v>
                </c:pt>
                <c:pt idx="456">
                  <c:v>6.0386416492452299E-2</c:v>
                </c:pt>
                <c:pt idx="457">
                  <c:v>1.59296310859827E-26</c:v>
                </c:pt>
                <c:pt idx="458">
                  <c:v>5.6063573391346398E-2</c:v>
                </c:pt>
                <c:pt idx="459">
                  <c:v>1.5929631188788199E-26</c:v>
                </c:pt>
                <c:pt idx="460">
                  <c:v>5.1909849213686202E-2</c:v>
                </c:pt>
                <c:pt idx="461">
                  <c:v>1.59296310859827E-26</c:v>
                </c:pt>
                <c:pt idx="462">
                  <c:v>4.7924830037523798E-2</c:v>
                </c:pt>
                <c:pt idx="463">
                  <c:v>1.5929631188788199E-26</c:v>
                </c:pt>
                <c:pt idx="464">
                  <c:v>4.4106905071419601E-2</c:v>
                </c:pt>
                <c:pt idx="465">
                  <c:v>1.59296310859827E-26</c:v>
                </c:pt>
                <c:pt idx="466">
                  <c:v>4.0454535865807197E-2</c:v>
                </c:pt>
                <c:pt idx="467">
                  <c:v>1.5929631188788199E-26</c:v>
                </c:pt>
                <c:pt idx="468">
                  <c:v>3.6966491782105197E-2</c:v>
                </c:pt>
                <c:pt idx="469">
                  <c:v>1.59296310859827E-26</c:v>
                </c:pt>
                <c:pt idx="470">
                  <c:v>3.3641882307994898E-2</c:v>
                </c:pt>
                <c:pt idx="471">
                  <c:v>1.5929631188788199E-26</c:v>
                </c:pt>
                <c:pt idx="472">
                  <c:v>3.0479060493585799E-2</c:v>
                </c:pt>
                <c:pt idx="473">
                  <c:v>1.59296310859827E-26</c:v>
                </c:pt>
                <c:pt idx="474">
                  <c:v>2.7477351060564599E-2</c:v>
                </c:pt>
                <c:pt idx="475">
                  <c:v>1.5929631188788199E-26</c:v>
                </c:pt>
                <c:pt idx="476">
                  <c:v>2.46352534885328E-2</c:v>
                </c:pt>
                <c:pt idx="477">
                  <c:v>1.59296310859827E-26</c:v>
                </c:pt>
                <c:pt idx="478">
                  <c:v>2.1952361862789999E-2</c:v>
                </c:pt>
                <c:pt idx="479">
                  <c:v>1.5929631188788199E-26</c:v>
                </c:pt>
                <c:pt idx="480">
                  <c:v>1.9428255359208699E-2</c:v>
                </c:pt>
                <c:pt idx="481">
                  <c:v>1.59296310859827E-26</c:v>
                </c:pt>
                <c:pt idx="482">
                  <c:v>1.7061004492579301E-2</c:v>
                </c:pt>
                <c:pt idx="483">
                  <c:v>1.5929631188788199E-26</c:v>
                </c:pt>
                <c:pt idx="484">
                  <c:v>1.48498199093455E-2</c:v>
                </c:pt>
                <c:pt idx="485">
                  <c:v>1.59296310859827E-26</c:v>
                </c:pt>
                <c:pt idx="486">
                  <c:v>1.2794311666439099E-2</c:v>
                </c:pt>
                <c:pt idx="487">
                  <c:v>1.5929631188788199E-26</c:v>
                </c:pt>
                <c:pt idx="488">
                  <c:v>1.08940473961671E-2</c:v>
                </c:pt>
                <c:pt idx="489">
                  <c:v>1.59296310859827E-26</c:v>
                </c:pt>
                <c:pt idx="490">
                  <c:v>9.1483688670793602E-3</c:v>
                </c:pt>
                <c:pt idx="491">
                  <c:v>1.5929631188788199E-26</c:v>
                </c:pt>
                <c:pt idx="492">
                  <c:v>7.5561193941418798E-3</c:v>
                </c:pt>
                <c:pt idx="493">
                  <c:v>1.59296310859827E-26</c:v>
                </c:pt>
                <c:pt idx="494">
                  <c:v>6.1170025005578103E-3</c:v>
                </c:pt>
                <c:pt idx="495">
                  <c:v>1.5929631188788199E-26</c:v>
                </c:pt>
                <c:pt idx="496">
                  <c:v>4.8309714062627898E-3</c:v>
                </c:pt>
                <c:pt idx="497">
                  <c:v>1.59296310859827E-26</c:v>
                </c:pt>
                <c:pt idx="498">
                  <c:v>3.6971458341314798E-3</c:v>
                </c:pt>
                <c:pt idx="499">
                  <c:v>1.5929631188788199E-26</c:v>
                </c:pt>
                <c:pt idx="500">
                  <c:v>2.7152574177638201E-3</c:v>
                </c:pt>
                <c:pt idx="501">
                  <c:v>1.59296310859827E-26</c:v>
                </c:pt>
                <c:pt idx="502">
                  <c:v>1.8849370650731701E-3</c:v>
                </c:pt>
                <c:pt idx="503">
                  <c:v>1.5929631188788199E-26</c:v>
                </c:pt>
                <c:pt idx="504">
                  <c:v>1.20604295427577E-3</c:v>
                </c:pt>
                <c:pt idx="505">
                  <c:v>1.59296310859827E-26</c:v>
                </c:pt>
                <c:pt idx="506">
                  <c:v>6.7822430366946105E-4</c:v>
                </c:pt>
                <c:pt idx="507">
                  <c:v>1.5929631188788199E-26</c:v>
                </c:pt>
                <c:pt idx="508">
                  <c:v>3.0129604877142299E-4</c:v>
                </c:pt>
                <c:pt idx="509">
                  <c:v>1.59296310859827E-26</c:v>
                </c:pt>
                <c:pt idx="510">
                  <c:v>7.5192990892826106E-5</c:v>
                </c:pt>
                <c:pt idx="511">
                  <c:v>1.5929631188788199E-26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46320"/>
        <c:axId val="301647104"/>
      </c:lineChart>
      <c:catAx>
        <c:axId val="30164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7104"/>
        <c:crosses val="autoZero"/>
        <c:auto val="1"/>
        <c:lblAlgn val="ctr"/>
        <c:lblOffset val="100"/>
        <c:noMultiLvlLbl val="0"/>
      </c:catAx>
      <c:valAx>
        <c:axId val="3016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</a:t>
            </a:r>
            <a:r>
              <a:rPr lang="en-US" baseline="0"/>
              <a:t> - 5 , 10 ,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fs</c:v>
                </c:pt>
                <c:pt idx="1">
                  <c:v>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3.0673263594508102E-2</c:v>
                </c:pt>
                <c:pt idx="2">
                  <c:v>6.1308432370424201E-2</c:v>
                </c:pt>
                <c:pt idx="3">
                  <c:v>9.1867491602897602E-2</c:v>
                </c:pt>
                <c:pt idx="4">
                  <c:v>0.12231259047985001</c:v>
                </c:pt>
                <c:pt idx="5">
                  <c:v>0.15260615944862299</c:v>
                </c:pt>
                <c:pt idx="6">
                  <c:v>0.182710900902748</c:v>
                </c:pt>
                <c:pt idx="7">
                  <c:v>0.21259000897407501</c:v>
                </c:pt>
                <c:pt idx="8">
                  <c:v>0.24220710992813099</c:v>
                </c:pt>
                <c:pt idx="9">
                  <c:v>0.27152645587921098</c:v>
                </c:pt>
                <c:pt idx="10">
                  <c:v>0.30051290988922102</c:v>
                </c:pt>
                <c:pt idx="11">
                  <c:v>0.329132080078125</c:v>
                </c:pt>
                <c:pt idx="12">
                  <c:v>0.35735040903091397</c:v>
                </c:pt>
                <c:pt idx="13">
                  <c:v>0.38513517379760698</c:v>
                </c:pt>
                <c:pt idx="14">
                  <c:v>0.41245463490486101</c:v>
                </c:pt>
                <c:pt idx="15">
                  <c:v>0.43927803635597201</c:v>
                </c:pt>
                <c:pt idx="16">
                  <c:v>0.46557569503784102</c:v>
                </c:pt>
                <c:pt idx="17">
                  <c:v>0.491319149732589</c:v>
                </c:pt>
                <c:pt idx="18">
                  <c:v>0.51648104190826405</c:v>
                </c:pt>
                <c:pt idx="19">
                  <c:v>0.54103529453277499</c:v>
                </c:pt>
                <c:pt idx="20">
                  <c:v>0.56495714187622004</c:v>
                </c:pt>
                <c:pt idx="21">
                  <c:v>0.58822327852249101</c:v>
                </c:pt>
                <c:pt idx="22">
                  <c:v>0.61081165075302102</c:v>
                </c:pt>
                <c:pt idx="23">
                  <c:v>0.63270175457000699</c:v>
                </c:pt>
                <c:pt idx="24">
                  <c:v>0.65387451648712103</c:v>
                </c:pt>
                <c:pt idx="25">
                  <c:v>0.67431247234344405</c:v>
                </c:pt>
                <c:pt idx="26">
                  <c:v>0.69399958848953203</c:v>
                </c:pt>
                <c:pt idx="27">
                  <c:v>0.71292150020599299</c:v>
                </c:pt>
                <c:pt idx="28">
                  <c:v>0.73106539249420099</c:v>
                </c:pt>
                <c:pt idx="29">
                  <c:v>0.74842017889022805</c:v>
                </c:pt>
                <c:pt idx="30">
                  <c:v>0.76497626304626398</c:v>
                </c:pt>
                <c:pt idx="31">
                  <c:v>0.78072583675384499</c:v>
                </c:pt>
                <c:pt idx="32">
                  <c:v>0.795662641525268</c:v>
                </c:pt>
                <c:pt idx="33">
                  <c:v>0.80978214740753096</c:v>
                </c:pt>
                <c:pt idx="34">
                  <c:v>0.82308149337768499</c:v>
                </c:pt>
                <c:pt idx="35">
                  <c:v>0.83555942773818903</c:v>
                </c:pt>
                <c:pt idx="36">
                  <c:v>0.84721624851226796</c:v>
                </c:pt>
                <c:pt idx="37">
                  <c:v>0.85805416107177701</c:v>
                </c:pt>
                <c:pt idx="38">
                  <c:v>0.86807668209075906</c:v>
                </c:pt>
                <c:pt idx="39">
                  <c:v>0.87728911638259799</c:v>
                </c:pt>
                <c:pt idx="40">
                  <c:v>0.88569819927215498</c:v>
                </c:pt>
                <c:pt idx="41">
                  <c:v>0.89331233501434304</c:v>
                </c:pt>
                <c:pt idx="42">
                  <c:v>0.90014129877090399</c:v>
                </c:pt>
                <c:pt idx="43">
                  <c:v>0.90619647502899103</c:v>
                </c:pt>
                <c:pt idx="44">
                  <c:v>0.91149049997329701</c:v>
                </c:pt>
                <c:pt idx="45">
                  <c:v>0.91603761911392201</c:v>
                </c:pt>
                <c:pt idx="46">
                  <c:v>0.91985315084457397</c:v>
                </c:pt>
                <c:pt idx="47">
                  <c:v>0.92295396327972401</c:v>
                </c:pt>
                <c:pt idx="48">
                  <c:v>0.92535793781280495</c:v>
                </c:pt>
                <c:pt idx="49">
                  <c:v>0.92708426713943404</c:v>
                </c:pt>
                <c:pt idx="50">
                  <c:v>0.928153276443481</c:v>
                </c:pt>
                <c:pt idx="51">
                  <c:v>0.928586184978485</c:v>
                </c:pt>
                <c:pt idx="52">
                  <c:v>0.92840546369552601</c:v>
                </c:pt>
                <c:pt idx="53">
                  <c:v>0.92763429880142201</c:v>
                </c:pt>
                <c:pt idx="54">
                  <c:v>0.92629683017730702</c:v>
                </c:pt>
                <c:pt idx="55">
                  <c:v>0.92441809177398604</c:v>
                </c:pt>
                <c:pt idx="56">
                  <c:v>0.92202365398406905</c:v>
                </c:pt>
                <c:pt idx="57">
                  <c:v>0.91913986206054599</c:v>
                </c:pt>
                <c:pt idx="58">
                  <c:v>0.915793657302856</c:v>
                </c:pt>
                <c:pt idx="59">
                  <c:v>0.91201245784759499</c:v>
                </c:pt>
                <c:pt idx="60">
                  <c:v>0.90782415866851796</c:v>
                </c:pt>
                <c:pt idx="61">
                  <c:v>0.90325689315795898</c:v>
                </c:pt>
                <c:pt idx="62">
                  <c:v>0.89833927154541005</c:v>
                </c:pt>
                <c:pt idx="63">
                  <c:v>0.89309996366500799</c:v>
                </c:pt>
                <c:pt idx="64">
                  <c:v>0.88756787776946999</c:v>
                </c:pt>
                <c:pt idx="65">
                  <c:v>0.88177192211151101</c:v>
                </c:pt>
                <c:pt idx="66">
                  <c:v>0.87574100494384699</c:v>
                </c:pt>
                <c:pt idx="67">
                  <c:v>0.869504034519195</c:v>
                </c:pt>
                <c:pt idx="68">
                  <c:v>0.86308962106704701</c:v>
                </c:pt>
                <c:pt idx="69">
                  <c:v>0.85652625560760498</c:v>
                </c:pt>
                <c:pt idx="70">
                  <c:v>0.84984207153320301</c:v>
                </c:pt>
                <c:pt idx="71">
                  <c:v>0.84306490421295099</c:v>
                </c:pt>
                <c:pt idx="72">
                  <c:v>0.83622211217880205</c:v>
                </c:pt>
                <c:pt idx="73">
                  <c:v>0.82934051752090399</c:v>
                </c:pt>
                <c:pt idx="74">
                  <c:v>0.82244652509689298</c:v>
                </c:pt>
                <c:pt idx="75">
                  <c:v>0.815565705299377</c:v>
                </c:pt>
                <c:pt idx="76">
                  <c:v>0.80872303247451705</c:v>
                </c:pt>
                <c:pt idx="77">
                  <c:v>0.80194288492202703</c:v>
                </c:pt>
                <c:pt idx="78">
                  <c:v>0.79524868726730302</c:v>
                </c:pt>
                <c:pt idx="79">
                  <c:v>0.788663029670715</c:v>
                </c:pt>
                <c:pt idx="80">
                  <c:v>0.78220766782760598</c:v>
                </c:pt>
                <c:pt idx="81">
                  <c:v>0.77590346336364702</c:v>
                </c:pt>
                <c:pt idx="82">
                  <c:v>0.76977014541625899</c:v>
                </c:pt>
                <c:pt idx="83">
                  <c:v>0.76382654905319203</c:v>
                </c:pt>
                <c:pt idx="84">
                  <c:v>0.75809043645858698</c:v>
                </c:pt>
                <c:pt idx="85">
                  <c:v>0.75257843732833796</c:v>
                </c:pt>
                <c:pt idx="86">
                  <c:v>0.747306168079376</c:v>
                </c:pt>
                <c:pt idx="87">
                  <c:v>0.74228799343109098</c:v>
                </c:pt>
                <c:pt idx="88">
                  <c:v>0.73753720521926802</c:v>
                </c:pt>
                <c:pt idx="89">
                  <c:v>0.73306578397750799</c:v>
                </c:pt>
                <c:pt idx="90">
                  <c:v>0.728884696960449</c:v>
                </c:pt>
                <c:pt idx="91">
                  <c:v>0.72500348091125399</c:v>
                </c:pt>
                <c:pt idx="92">
                  <c:v>0.72143071889877297</c:v>
                </c:pt>
                <c:pt idx="93">
                  <c:v>0.71817362308502197</c:v>
                </c:pt>
                <c:pt idx="94">
                  <c:v>0.71523809432983398</c:v>
                </c:pt>
                <c:pt idx="95">
                  <c:v>0.71262896060943604</c:v>
                </c:pt>
                <c:pt idx="96">
                  <c:v>0.71034985780715898</c:v>
                </c:pt>
                <c:pt idx="97">
                  <c:v>0.70840305089950495</c:v>
                </c:pt>
                <c:pt idx="98">
                  <c:v>0.706789791584014</c:v>
                </c:pt>
                <c:pt idx="99">
                  <c:v>0.70551007986068703</c:v>
                </c:pt>
                <c:pt idx="100">
                  <c:v>0.70456278324127197</c:v>
                </c:pt>
                <c:pt idx="101">
                  <c:v>0.70394557714462203</c:v>
                </c:pt>
                <c:pt idx="102">
                  <c:v>0.70365506410598699</c:v>
                </c:pt>
                <c:pt idx="103">
                  <c:v>0.70368683338165205</c:v>
                </c:pt>
                <c:pt idx="104">
                  <c:v>0.70403534173965399</c:v>
                </c:pt>
                <c:pt idx="105">
                  <c:v>0.70469415187835605</c:v>
                </c:pt>
                <c:pt idx="106">
                  <c:v>0.70565563440322798</c:v>
                </c:pt>
                <c:pt idx="107">
                  <c:v>0.70691144466400102</c:v>
                </c:pt>
                <c:pt idx="108">
                  <c:v>0.70845222473144498</c:v>
                </c:pt>
                <c:pt idx="109">
                  <c:v>0.71026778221130304</c:v>
                </c:pt>
                <c:pt idx="110">
                  <c:v>0.71234726905822698</c:v>
                </c:pt>
                <c:pt idx="111">
                  <c:v>0.71467882394790605</c:v>
                </c:pt>
                <c:pt idx="112">
                  <c:v>0.71725004911422696</c:v>
                </c:pt>
                <c:pt idx="113">
                  <c:v>0.72004789113998402</c:v>
                </c:pt>
                <c:pt idx="114">
                  <c:v>0.723058640956878</c:v>
                </c:pt>
                <c:pt idx="115">
                  <c:v>0.72626799345016402</c:v>
                </c:pt>
                <c:pt idx="116">
                  <c:v>0.729661345481872</c:v>
                </c:pt>
                <c:pt idx="117">
                  <c:v>0.73322337865829401</c:v>
                </c:pt>
                <c:pt idx="118">
                  <c:v>0.73693871498107899</c:v>
                </c:pt>
                <c:pt idx="119">
                  <c:v>0.74079132080078103</c:v>
                </c:pt>
                <c:pt idx="120">
                  <c:v>0.74476510286331099</c:v>
                </c:pt>
                <c:pt idx="121">
                  <c:v>0.74884378910064697</c:v>
                </c:pt>
                <c:pt idx="122">
                  <c:v>0.75301080942153897</c:v>
                </c:pt>
                <c:pt idx="123">
                  <c:v>0.75724959373474099</c:v>
                </c:pt>
                <c:pt idx="124">
                  <c:v>0.76154351234436002</c:v>
                </c:pt>
                <c:pt idx="125">
                  <c:v>0.76587599515914895</c:v>
                </c:pt>
                <c:pt idx="126">
                  <c:v>0.770230412483215</c:v>
                </c:pt>
                <c:pt idx="127">
                  <c:v>0.77459043264389005</c:v>
                </c:pt>
                <c:pt idx="128">
                  <c:v>0.77893984317779497</c:v>
                </c:pt>
                <c:pt idx="129">
                  <c:v>0.78326267004012995</c:v>
                </c:pt>
                <c:pt idx="130">
                  <c:v>0.78754317760467496</c:v>
                </c:pt>
                <c:pt idx="131">
                  <c:v>0.79176610708236606</c:v>
                </c:pt>
                <c:pt idx="132">
                  <c:v>0.79591637849807695</c:v>
                </c:pt>
                <c:pt idx="133">
                  <c:v>0.799979567527771</c:v>
                </c:pt>
                <c:pt idx="134">
                  <c:v>0.80394154787063599</c:v>
                </c:pt>
                <c:pt idx="135">
                  <c:v>0.80778890848159701</c:v>
                </c:pt>
                <c:pt idx="136">
                  <c:v>0.81150853633880604</c:v>
                </c:pt>
                <c:pt idx="137">
                  <c:v>0.81508821249008101</c:v>
                </c:pt>
                <c:pt idx="138">
                  <c:v>0.81851607561111395</c:v>
                </c:pt>
                <c:pt idx="139">
                  <c:v>0.82178115844726496</c:v>
                </c:pt>
                <c:pt idx="140">
                  <c:v>0.82487308979034402</c:v>
                </c:pt>
                <c:pt idx="141">
                  <c:v>0.82778227329254095</c:v>
                </c:pt>
                <c:pt idx="142">
                  <c:v>0.830499768257141</c:v>
                </c:pt>
                <c:pt idx="143">
                  <c:v>0.83301752805709794</c:v>
                </c:pt>
                <c:pt idx="144">
                  <c:v>0.83532828092574996</c:v>
                </c:pt>
                <c:pt idx="145">
                  <c:v>0.83742547035217196</c:v>
                </c:pt>
                <c:pt idx="146">
                  <c:v>0.83930349349975497</c:v>
                </c:pt>
                <c:pt idx="147">
                  <c:v>0.84095758199691695</c:v>
                </c:pt>
                <c:pt idx="148">
                  <c:v>0.84238368272781305</c:v>
                </c:pt>
                <c:pt idx="149">
                  <c:v>0.84357875585555997</c:v>
                </c:pt>
                <c:pt idx="150">
                  <c:v>0.8445405960083</c:v>
                </c:pt>
                <c:pt idx="151">
                  <c:v>0.84526771306991499</c:v>
                </c:pt>
                <c:pt idx="152">
                  <c:v>0.84575968980789096</c:v>
                </c:pt>
                <c:pt idx="153">
                  <c:v>0.84601676464080799</c:v>
                </c:pt>
                <c:pt idx="154">
                  <c:v>0.84604012966155995</c:v>
                </c:pt>
                <c:pt idx="155">
                  <c:v>0.84583175182342496</c:v>
                </c:pt>
                <c:pt idx="156">
                  <c:v>0.84539449214935303</c:v>
                </c:pt>
                <c:pt idx="157">
                  <c:v>0.84473192691802901</c:v>
                </c:pt>
                <c:pt idx="158">
                  <c:v>0.84384840726852395</c:v>
                </c:pt>
                <c:pt idx="159">
                  <c:v>0.84274905920028598</c:v>
                </c:pt>
                <c:pt idx="160">
                  <c:v>0.84143984317779497</c:v>
                </c:pt>
                <c:pt idx="161">
                  <c:v>0.83992731571197499</c:v>
                </c:pt>
                <c:pt idx="162">
                  <c:v>0.83821874856948797</c:v>
                </c:pt>
                <c:pt idx="163">
                  <c:v>0.83632200956344604</c:v>
                </c:pt>
                <c:pt idx="164">
                  <c:v>0.83424562215804998</c:v>
                </c:pt>
                <c:pt idx="165">
                  <c:v>0.83199870586395197</c:v>
                </c:pt>
                <c:pt idx="166">
                  <c:v>0.82959097623824996</c:v>
                </c:pt>
                <c:pt idx="167">
                  <c:v>0.82703250646591098</c:v>
                </c:pt>
                <c:pt idx="168">
                  <c:v>0.82433396577835005</c:v>
                </c:pt>
                <c:pt idx="169">
                  <c:v>0.82150638103485096</c:v>
                </c:pt>
                <c:pt idx="170">
                  <c:v>0.81856119632720903</c:v>
                </c:pt>
                <c:pt idx="171">
                  <c:v>0.815510213375091</c:v>
                </c:pt>
                <c:pt idx="172">
                  <c:v>0.81236547231674106</c:v>
                </c:pt>
                <c:pt idx="173">
                  <c:v>0.80913937091827304</c:v>
                </c:pt>
                <c:pt idx="174">
                  <c:v>0.805844366550445</c:v>
                </c:pt>
                <c:pt idx="175">
                  <c:v>0.80249321460723799</c:v>
                </c:pt>
                <c:pt idx="176">
                  <c:v>0.79909873008728005</c:v>
                </c:pt>
                <c:pt idx="177">
                  <c:v>0.795673727989196</c:v>
                </c:pt>
                <c:pt idx="178">
                  <c:v>0.79223126173019398</c:v>
                </c:pt>
                <c:pt idx="179">
                  <c:v>0.78878414630889804</c:v>
                </c:pt>
                <c:pt idx="180">
                  <c:v>0.78534519672393799</c:v>
                </c:pt>
                <c:pt idx="181">
                  <c:v>0.78192722797393799</c:v>
                </c:pt>
                <c:pt idx="182">
                  <c:v>0.77854269742965698</c:v>
                </c:pt>
                <c:pt idx="183">
                  <c:v>0.77520406246185303</c:v>
                </c:pt>
                <c:pt idx="184">
                  <c:v>0.77192342281341497</c:v>
                </c:pt>
                <c:pt idx="185">
                  <c:v>0.76871263980865401</c:v>
                </c:pt>
                <c:pt idx="186">
                  <c:v>0.76558321714401201</c:v>
                </c:pt>
                <c:pt idx="187">
                  <c:v>0.76254636049270597</c:v>
                </c:pt>
                <c:pt idx="188">
                  <c:v>0.75961279869079501</c:v>
                </c:pt>
                <c:pt idx="189">
                  <c:v>0.75679290294647195</c:v>
                </c:pt>
                <c:pt idx="190">
                  <c:v>0.75409650802612305</c:v>
                </c:pt>
                <c:pt idx="191">
                  <c:v>0.75153297185897805</c:v>
                </c:pt>
                <c:pt idx="192">
                  <c:v>0.74911123514175404</c:v>
                </c:pt>
                <c:pt idx="193">
                  <c:v>0.74683940410614003</c:v>
                </c:pt>
                <c:pt idx="194">
                  <c:v>0.74472534656524603</c:v>
                </c:pt>
                <c:pt idx="195">
                  <c:v>0.74277597665786699</c:v>
                </c:pt>
                <c:pt idx="196">
                  <c:v>0.74099785089492798</c:v>
                </c:pt>
                <c:pt idx="197">
                  <c:v>0.73939675092697099</c:v>
                </c:pt>
                <c:pt idx="198">
                  <c:v>0.73797780275344804</c:v>
                </c:pt>
                <c:pt idx="199">
                  <c:v>0.73674535751342696</c:v>
                </c:pt>
                <c:pt idx="200">
                  <c:v>0.73570328950881902</c:v>
                </c:pt>
                <c:pt idx="201">
                  <c:v>0.73485451936721802</c:v>
                </c:pt>
                <c:pt idx="202">
                  <c:v>0.73420143127441395</c:v>
                </c:pt>
                <c:pt idx="203">
                  <c:v>0.73374557495117099</c:v>
                </c:pt>
                <c:pt idx="204">
                  <c:v>0.73348784446716297</c:v>
                </c:pt>
                <c:pt idx="205">
                  <c:v>0.73342841863632202</c:v>
                </c:pt>
                <c:pt idx="206">
                  <c:v>0.73356670141220004</c:v>
                </c:pt>
                <c:pt idx="207">
                  <c:v>0.73390138149261397</c:v>
                </c:pt>
                <c:pt idx="208">
                  <c:v>0.734430491924285</c:v>
                </c:pt>
                <c:pt idx="209">
                  <c:v>0.73515129089355402</c:v>
                </c:pt>
                <c:pt idx="210">
                  <c:v>0.73606044054031305</c:v>
                </c:pt>
                <c:pt idx="211">
                  <c:v>0.73715382814407304</c:v>
                </c:pt>
                <c:pt idx="212">
                  <c:v>0.73842680454254095</c:v>
                </c:pt>
                <c:pt idx="213">
                  <c:v>0.73987400531768799</c:v>
                </c:pt>
                <c:pt idx="214">
                  <c:v>0.74148941040038996</c:v>
                </c:pt>
                <c:pt idx="215">
                  <c:v>0.74326652288436801</c:v>
                </c:pt>
                <c:pt idx="216">
                  <c:v>0.74519819021224898</c:v>
                </c:pt>
                <c:pt idx="217">
                  <c:v>0.74727672338485696</c:v>
                </c:pt>
                <c:pt idx="218">
                  <c:v>0.74949401617050104</c:v>
                </c:pt>
                <c:pt idx="219">
                  <c:v>0.75184130668640103</c:v>
                </c:pt>
                <c:pt idx="220">
                  <c:v>0.75430953502654996</c:v>
                </c:pt>
                <c:pt idx="221">
                  <c:v>0.75688922405242898</c:v>
                </c:pt>
                <c:pt idx="222">
                  <c:v>0.75957041978836004</c:v>
                </c:pt>
                <c:pt idx="223">
                  <c:v>0.762342870235443</c:v>
                </c:pt>
                <c:pt idx="224">
                  <c:v>0.76519602537155096</c:v>
                </c:pt>
                <c:pt idx="225">
                  <c:v>0.768119096755981</c:v>
                </c:pt>
                <c:pt idx="226">
                  <c:v>0.77110105752944902</c:v>
                </c:pt>
                <c:pt idx="227">
                  <c:v>0.77413064241409302</c:v>
                </c:pt>
                <c:pt idx="228">
                  <c:v>0.77719646692276001</c:v>
                </c:pt>
                <c:pt idx="229">
                  <c:v>0.78028696775436401</c:v>
                </c:pt>
                <c:pt idx="230">
                  <c:v>0.78339076042175204</c:v>
                </c:pt>
                <c:pt idx="231">
                  <c:v>0.78649610280990601</c:v>
                </c:pt>
                <c:pt idx="232">
                  <c:v>0.78959149122238104</c:v>
                </c:pt>
                <c:pt idx="233">
                  <c:v>0.79266548156738204</c:v>
                </c:pt>
                <c:pt idx="234">
                  <c:v>0.79570657014846802</c:v>
                </c:pt>
                <c:pt idx="235">
                  <c:v>0.79870355129241899</c:v>
                </c:pt>
                <c:pt idx="236">
                  <c:v>0.80164527893066395</c:v>
                </c:pt>
                <c:pt idx="237">
                  <c:v>0.804520964622497</c:v>
                </c:pt>
                <c:pt idx="238">
                  <c:v>0.80731999874114901</c:v>
                </c:pt>
                <c:pt idx="239">
                  <c:v>0.81003195047378496</c:v>
                </c:pt>
                <c:pt idx="240">
                  <c:v>0.812646925449371</c:v>
                </c:pt>
                <c:pt idx="241">
                  <c:v>0.81515532732009799</c:v>
                </c:pt>
                <c:pt idx="242">
                  <c:v>0.81754791736602705</c:v>
                </c:pt>
                <c:pt idx="243">
                  <c:v>0.819815874099731</c:v>
                </c:pt>
                <c:pt idx="244">
                  <c:v>0.82195085287094105</c:v>
                </c:pt>
                <c:pt idx="245">
                  <c:v>0.82394516468048096</c:v>
                </c:pt>
                <c:pt idx="246">
                  <c:v>0.82579135894775302</c:v>
                </c:pt>
                <c:pt idx="247">
                  <c:v>0.82748275995254505</c:v>
                </c:pt>
                <c:pt idx="248">
                  <c:v>0.82901316881179798</c:v>
                </c:pt>
                <c:pt idx="249">
                  <c:v>0.83037692308425903</c:v>
                </c:pt>
                <c:pt idx="250">
                  <c:v>0.83156913518905595</c:v>
                </c:pt>
                <c:pt idx="251">
                  <c:v>0.83258539438247603</c:v>
                </c:pt>
                <c:pt idx="252">
                  <c:v>0.83342194557189897</c:v>
                </c:pt>
                <c:pt idx="253">
                  <c:v>0.83407580852508501</c:v>
                </c:pt>
                <c:pt idx="254">
                  <c:v>0.83454459905624301</c:v>
                </c:pt>
                <c:pt idx="255">
                  <c:v>0.83482652902603105</c:v>
                </c:pt>
                <c:pt idx="256">
                  <c:v>0.83492064476013095</c:v>
                </c:pt>
                <c:pt idx="257">
                  <c:v>0.83482652902603105</c:v>
                </c:pt>
                <c:pt idx="258">
                  <c:v>0.83454459905624301</c:v>
                </c:pt>
                <c:pt idx="259">
                  <c:v>0.83407580852508501</c:v>
                </c:pt>
                <c:pt idx="260">
                  <c:v>0.83342194557189897</c:v>
                </c:pt>
                <c:pt idx="261">
                  <c:v>0.83258539438247603</c:v>
                </c:pt>
                <c:pt idx="262">
                  <c:v>0.83156913518905595</c:v>
                </c:pt>
                <c:pt idx="263">
                  <c:v>0.83037692308425903</c:v>
                </c:pt>
                <c:pt idx="264">
                  <c:v>0.82901316881179798</c:v>
                </c:pt>
                <c:pt idx="265">
                  <c:v>0.82748275995254505</c:v>
                </c:pt>
                <c:pt idx="266">
                  <c:v>0.82579135894775302</c:v>
                </c:pt>
                <c:pt idx="267">
                  <c:v>0.82394516468048096</c:v>
                </c:pt>
                <c:pt idx="268">
                  <c:v>0.82195085287094105</c:v>
                </c:pt>
                <c:pt idx="269">
                  <c:v>0.819815874099731</c:v>
                </c:pt>
                <c:pt idx="270">
                  <c:v>0.81754791736602705</c:v>
                </c:pt>
                <c:pt idx="271">
                  <c:v>0.81515532732009799</c:v>
                </c:pt>
                <c:pt idx="272">
                  <c:v>0.812646925449371</c:v>
                </c:pt>
                <c:pt idx="273">
                  <c:v>0.81003195047378496</c:v>
                </c:pt>
                <c:pt idx="274">
                  <c:v>0.80731999874114901</c:v>
                </c:pt>
                <c:pt idx="275">
                  <c:v>0.804520964622497</c:v>
                </c:pt>
                <c:pt idx="276">
                  <c:v>0.80164527893066395</c:v>
                </c:pt>
                <c:pt idx="277">
                  <c:v>0.79870355129241899</c:v>
                </c:pt>
                <c:pt idx="278">
                  <c:v>0.79570657014846802</c:v>
                </c:pt>
                <c:pt idx="279">
                  <c:v>0.79266548156738204</c:v>
                </c:pt>
                <c:pt idx="280">
                  <c:v>0.78959149122238104</c:v>
                </c:pt>
                <c:pt idx="281">
                  <c:v>0.78649610280990601</c:v>
                </c:pt>
                <c:pt idx="282">
                  <c:v>0.78339076042175204</c:v>
                </c:pt>
                <c:pt idx="283">
                  <c:v>0.78028696775436401</c:v>
                </c:pt>
                <c:pt idx="284">
                  <c:v>0.77719646692276001</c:v>
                </c:pt>
                <c:pt idx="285">
                  <c:v>0.77413064241409302</c:v>
                </c:pt>
                <c:pt idx="286">
                  <c:v>0.77110105752944902</c:v>
                </c:pt>
                <c:pt idx="287">
                  <c:v>0.768119096755981</c:v>
                </c:pt>
                <c:pt idx="288">
                  <c:v>0.76519602537155096</c:v>
                </c:pt>
                <c:pt idx="289">
                  <c:v>0.762342870235443</c:v>
                </c:pt>
                <c:pt idx="290">
                  <c:v>0.75957041978836004</c:v>
                </c:pt>
                <c:pt idx="291">
                  <c:v>0.75688922405242898</c:v>
                </c:pt>
                <c:pt idx="292">
                  <c:v>0.75430953502654996</c:v>
                </c:pt>
                <c:pt idx="293">
                  <c:v>0.75184130668640103</c:v>
                </c:pt>
                <c:pt idx="294">
                  <c:v>0.74949401617050104</c:v>
                </c:pt>
                <c:pt idx="295">
                  <c:v>0.74727672338485696</c:v>
                </c:pt>
                <c:pt idx="296">
                  <c:v>0.74519819021224898</c:v>
                </c:pt>
                <c:pt idx="297">
                  <c:v>0.74326652288436801</c:v>
                </c:pt>
                <c:pt idx="298">
                  <c:v>0.74148941040038996</c:v>
                </c:pt>
                <c:pt idx="299">
                  <c:v>0.73987400531768799</c:v>
                </c:pt>
                <c:pt idx="300">
                  <c:v>0.73842680454254095</c:v>
                </c:pt>
                <c:pt idx="301">
                  <c:v>0.73715382814407304</c:v>
                </c:pt>
                <c:pt idx="302">
                  <c:v>0.73606044054031305</c:v>
                </c:pt>
                <c:pt idx="303">
                  <c:v>0.73515129089355402</c:v>
                </c:pt>
                <c:pt idx="304">
                  <c:v>0.734430491924285</c:v>
                </c:pt>
                <c:pt idx="305">
                  <c:v>0.73390138149261397</c:v>
                </c:pt>
                <c:pt idx="306">
                  <c:v>0.73356670141220004</c:v>
                </c:pt>
                <c:pt idx="307">
                  <c:v>0.73342841863632202</c:v>
                </c:pt>
                <c:pt idx="308">
                  <c:v>0.73348784446716297</c:v>
                </c:pt>
                <c:pt idx="309">
                  <c:v>0.73374557495117099</c:v>
                </c:pt>
                <c:pt idx="310">
                  <c:v>0.73420143127441395</c:v>
                </c:pt>
                <c:pt idx="311">
                  <c:v>0.73485451936721802</c:v>
                </c:pt>
                <c:pt idx="312">
                  <c:v>0.73570328950881902</c:v>
                </c:pt>
                <c:pt idx="313">
                  <c:v>0.73674535751342696</c:v>
                </c:pt>
                <c:pt idx="314">
                  <c:v>0.73797780275344804</c:v>
                </c:pt>
                <c:pt idx="315">
                  <c:v>0.73939675092697099</c:v>
                </c:pt>
                <c:pt idx="316">
                  <c:v>0.74099785089492798</c:v>
                </c:pt>
                <c:pt idx="317">
                  <c:v>0.74277597665786699</c:v>
                </c:pt>
                <c:pt idx="318">
                  <c:v>0.74472534656524603</c:v>
                </c:pt>
                <c:pt idx="319">
                  <c:v>0.74683940410614003</c:v>
                </c:pt>
                <c:pt idx="320">
                  <c:v>0.74911123514175404</c:v>
                </c:pt>
                <c:pt idx="321">
                  <c:v>0.75153297185897805</c:v>
                </c:pt>
                <c:pt idx="322">
                  <c:v>0.75409650802612305</c:v>
                </c:pt>
                <c:pt idx="323">
                  <c:v>0.75679290294647195</c:v>
                </c:pt>
                <c:pt idx="324">
                  <c:v>0.75961279869079501</c:v>
                </c:pt>
                <c:pt idx="325">
                  <c:v>0.76254636049270597</c:v>
                </c:pt>
                <c:pt idx="326">
                  <c:v>0.76558321714401201</c:v>
                </c:pt>
                <c:pt idx="327">
                  <c:v>0.76871263980865401</c:v>
                </c:pt>
                <c:pt idx="328">
                  <c:v>0.77192342281341497</c:v>
                </c:pt>
                <c:pt idx="329">
                  <c:v>0.77520406246185303</c:v>
                </c:pt>
                <c:pt idx="330">
                  <c:v>0.77854269742965698</c:v>
                </c:pt>
                <c:pt idx="331">
                  <c:v>0.78192722797393799</c:v>
                </c:pt>
                <c:pt idx="332">
                  <c:v>0.78534519672393799</c:v>
                </c:pt>
                <c:pt idx="333">
                  <c:v>0.78878414630889804</c:v>
                </c:pt>
                <c:pt idx="334">
                  <c:v>0.79223126173019398</c:v>
                </c:pt>
                <c:pt idx="335">
                  <c:v>0.795673727989196</c:v>
                </c:pt>
                <c:pt idx="336">
                  <c:v>0.79909873008728005</c:v>
                </c:pt>
                <c:pt idx="337">
                  <c:v>0.80249321460723799</c:v>
                </c:pt>
                <c:pt idx="338">
                  <c:v>0.805844366550445</c:v>
                </c:pt>
                <c:pt idx="339">
                  <c:v>0.80913937091827304</c:v>
                </c:pt>
                <c:pt idx="340">
                  <c:v>0.81236547231674106</c:v>
                </c:pt>
                <c:pt idx="341">
                  <c:v>0.815510213375091</c:v>
                </c:pt>
                <c:pt idx="342">
                  <c:v>0.81856119632720903</c:v>
                </c:pt>
                <c:pt idx="343">
                  <c:v>0.82150638103485096</c:v>
                </c:pt>
                <c:pt idx="344">
                  <c:v>0.82433396577835005</c:v>
                </c:pt>
                <c:pt idx="345">
                  <c:v>0.82703250646591098</c:v>
                </c:pt>
                <c:pt idx="346">
                  <c:v>0.82959097623824996</c:v>
                </c:pt>
                <c:pt idx="347">
                  <c:v>0.83199870586395197</c:v>
                </c:pt>
                <c:pt idx="348">
                  <c:v>0.83424562215804998</c:v>
                </c:pt>
                <c:pt idx="349">
                  <c:v>0.83632200956344604</c:v>
                </c:pt>
                <c:pt idx="350">
                  <c:v>0.83821874856948797</c:v>
                </c:pt>
                <c:pt idx="351">
                  <c:v>0.83992731571197499</c:v>
                </c:pt>
                <c:pt idx="352">
                  <c:v>0.84143984317779497</c:v>
                </c:pt>
                <c:pt idx="353">
                  <c:v>0.84274905920028598</c:v>
                </c:pt>
                <c:pt idx="354">
                  <c:v>0.84384840726852395</c:v>
                </c:pt>
                <c:pt idx="355">
                  <c:v>0.84473192691802901</c:v>
                </c:pt>
                <c:pt idx="356">
                  <c:v>0.84539449214935303</c:v>
                </c:pt>
                <c:pt idx="357">
                  <c:v>0.84583175182342496</c:v>
                </c:pt>
                <c:pt idx="358">
                  <c:v>0.84604012966155995</c:v>
                </c:pt>
                <c:pt idx="359">
                  <c:v>0.84601676464080799</c:v>
                </c:pt>
                <c:pt idx="360">
                  <c:v>0.84575968980789096</c:v>
                </c:pt>
                <c:pt idx="361">
                  <c:v>0.84526771306991499</c:v>
                </c:pt>
                <c:pt idx="362">
                  <c:v>0.8445405960083</c:v>
                </c:pt>
                <c:pt idx="363">
                  <c:v>0.84357875585555997</c:v>
                </c:pt>
                <c:pt idx="364">
                  <c:v>0.84238368272781305</c:v>
                </c:pt>
                <c:pt idx="365">
                  <c:v>0.84095758199691695</c:v>
                </c:pt>
                <c:pt idx="366">
                  <c:v>0.83930349349975497</c:v>
                </c:pt>
                <c:pt idx="367">
                  <c:v>0.83742547035217196</c:v>
                </c:pt>
                <c:pt idx="368">
                  <c:v>0.83532828092574996</c:v>
                </c:pt>
                <c:pt idx="369">
                  <c:v>0.83301752805709794</c:v>
                </c:pt>
                <c:pt idx="370">
                  <c:v>0.830499768257141</c:v>
                </c:pt>
                <c:pt idx="371">
                  <c:v>0.82778227329254095</c:v>
                </c:pt>
                <c:pt idx="372">
                  <c:v>0.82487308979034402</c:v>
                </c:pt>
                <c:pt idx="373">
                  <c:v>0.82178115844726496</c:v>
                </c:pt>
                <c:pt idx="374">
                  <c:v>0.81851607561111395</c:v>
                </c:pt>
                <c:pt idx="375">
                  <c:v>0.81508821249008101</c:v>
                </c:pt>
                <c:pt idx="376">
                  <c:v>0.81150853633880604</c:v>
                </c:pt>
                <c:pt idx="377">
                  <c:v>0.80778890848159701</c:v>
                </c:pt>
                <c:pt idx="378">
                  <c:v>0.80394154787063599</c:v>
                </c:pt>
                <c:pt idx="379">
                  <c:v>0.799979567527771</c:v>
                </c:pt>
                <c:pt idx="380">
                  <c:v>0.79591637849807695</c:v>
                </c:pt>
                <c:pt idx="381">
                  <c:v>0.79176610708236606</c:v>
                </c:pt>
                <c:pt idx="382">
                  <c:v>0.78754317760467496</c:v>
                </c:pt>
                <c:pt idx="383">
                  <c:v>0.78326267004012995</c:v>
                </c:pt>
                <c:pt idx="384">
                  <c:v>0.77893984317779497</c:v>
                </c:pt>
                <c:pt idx="385">
                  <c:v>0.77459043264389005</c:v>
                </c:pt>
                <c:pt idx="386">
                  <c:v>0.770230412483215</c:v>
                </c:pt>
                <c:pt idx="387">
                  <c:v>0.76587599515914895</c:v>
                </c:pt>
                <c:pt idx="388">
                  <c:v>0.76154351234436002</c:v>
                </c:pt>
                <c:pt idx="389">
                  <c:v>0.75724959373474099</c:v>
                </c:pt>
                <c:pt idx="390">
                  <c:v>0.75301080942153897</c:v>
                </c:pt>
                <c:pt idx="391">
                  <c:v>0.74884378910064697</c:v>
                </c:pt>
                <c:pt idx="392">
                  <c:v>0.74476510286331099</c:v>
                </c:pt>
                <c:pt idx="393">
                  <c:v>0.74079132080078103</c:v>
                </c:pt>
                <c:pt idx="394">
                  <c:v>0.73693871498107899</c:v>
                </c:pt>
                <c:pt idx="395">
                  <c:v>0.73322337865829401</c:v>
                </c:pt>
                <c:pt idx="396">
                  <c:v>0.729661345481872</c:v>
                </c:pt>
                <c:pt idx="397">
                  <c:v>0.72626799345016402</c:v>
                </c:pt>
                <c:pt idx="398">
                  <c:v>0.723058640956878</c:v>
                </c:pt>
                <c:pt idx="399">
                  <c:v>0.72004789113998402</c:v>
                </c:pt>
                <c:pt idx="400">
                  <c:v>0.71725004911422696</c:v>
                </c:pt>
                <c:pt idx="401">
                  <c:v>0.71467882394790605</c:v>
                </c:pt>
                <c:pt idx="402">
                  <c:v>0.71234726905822698</c:v>
                </c:pt>
                <c:pt idx="403">
                  <c:v>0.71026778221130304</c:v>
                </c:pt>
                <c:pt idx="404">
                  <c:v>0.70845222473144498</c:v>
                </c:pt>
                <c:pt idx="405">
                  <c:v>0.70691144466400102</c:v>
                </c:pt>
                <c:pt idx="406">
                  <c:v>0.70565563440322798</c:v>
                </c:pt>
                <c:pt idx="407">
                  <c:v>0.70469415187835605</c:v>
                </c:pt>
                <c:pt idx="408">
                  <c:v>0.70403534173965399</c:v>
                </c:pt>
                <c:pt idx="409">
                  <c:v>0.70368683338165205</c:v>
                </c:pt>
                <c:pt idx="410">
                  <c:v>0.70365506410598699</c:v>
                </c:pt>
                <c:pt idx="411">
                  <c:v>0.70394557714462203</c:v>
                </c:pt>
                <c:pt idx="412">
                  <c:v>0.70456278324127197</c:v>
                </c:pt>
                <c:pt idx="413">
                  <c:v>0.70551007986068703</c:v>
                </c:pt>
                <c:pt idx="414">
                  <c:v>0.706789791584014</c:v>
                </c:pt>
                <c:pt idx="415">
                  <c:v>0.70840305089950495</c:v>
                </c:pt>
                <c:pt idx="416">
                  <c:v>0.71034985780715898</c:v>
                </c:pt>
                <c:pt idx="417">
                  <c:v>0.71262896060943604</c:v>
                </c:pt>
                <c:pt idx="418">
                  <c:v>0.71523809432983398</c:v>
                </c:pt>
                <c:pt idx="419">
                  <c:v>0.71817362308502197</c:v>
                </c:pt>
                <c:pt idx="420">
                  <c:v>0.72143071889877297</c:v>
                </c:pt>
                <c:pt idx="421">
                  <c:v>0.72500348091125399</c:v>
                </c:pt>
                <c:pt idx="422">
                  <c:v>0.728884696960449</c:v>
                </c:pt>
                <c:pt idx="423">
                  <c:v>0.73306578397750799</c:v>
                </c:pt>
                <c:pt idx="424">
                  <c:v>0.73753720521926802</c:v>
                </c:pt>
                <c:pt idx="425">
                  <c:v>0.74228799343109098</c:v>
                </c:pt>
                <c:pt idx="426">
                  <c:v>0.747306168079376</c:v>
                </c:pt>
                <c:pt idx="427">
                  <c:v>0.75257843732833796</c:v>
                </c:pt>
                <c:pt idx="428">
                  <c:v>0.75809043645858698</c:v>
                </c:pt>
                <c:pt idx="429">
                  <c:v>0.76382654905319203</c:v>
                </c:pt>
                <c:pt idx="430">
                  <c:v>0.76977014541625899</c:v>
                </c:pt>
                <c:pt idx="431">
                  <c:v>0.77590346336364702</c:v>
                </c:pt>
                <c:pt idx="432">
                  <c:v>0.78220766782760598</c:v>
                </c:pt>
                <c:pt idx="433">
                  <c:v>0.788663029670715</c:v>
                </c:pt>
                <c:pt idx="434">
                  <c:v>0.79524868726730302</c:v>
                </c:pt>
                <c:pt idx="435">
                  <c:v>0.80194288492202703</c:v>
                </c:pt>
                <c:pt idx="436">
                  <c:v>0.80872303247451705</c:v>
                </c:pt>
                <c:pt idx="437">
                  <c:v>0.815565705299377</c:v>
                </c:pt>
                <c:pt idx="438">
                  <c:v>0.82244652509689298</c:v>
                </c:pt>
                <c:pt idx="439">
                  <c:v>0.82934051752090399</c:v>
                </c:pt>
                <c:pt idx="440">
                  <c:v>0.83622211217880205</c:v>
                </c:pt>
                <c:pt idx="441">
                  <c:v>0.84306490421295099</c:v>
                </c:pt>
                <c:pt idx="442">
                  <c:v>0.84984207153320301</c:v>
                </c:pt>
                <c:pt idx="443">
                  <c:v>0.85652625560760498</c:v>
                </c:pt>
                <c:pt idx="444">
                  <c:v>0.86308962106704701</c:v>
                </c:pt>
                <c:pt idx="445">
                  <c:v>0.869504034519195</c:v>
                </c:pt>
                <c:pt idx="446">
                  <c:v>0.87574100494384699</c:v>
                </c:pt>
                <c:pt idx="447">
                  <c:v>0.88177192211151101</c:v>
                </c:pt>
                <c:pt idx="448">
                  <c:v>0.88756787776946999</c:v>
                </c:pt>
                <c:pt idx="449">
                  <c:v>0.89309996366500799</c:v>
                </c:pt>
                <c:pt idx="450">
                  <c:v>0.89833927154541005</c:v>
                </c:pt>
                <c:pt idx="451">
                  <c:v>0.90325689315795898</c:v>
                </c:pt>
                <c:pt idx="452">
                  <c:v>0.90782415866851796</c:v>
                </c:pt>
                <c:pt idx="453">
                  <c:v>0.91201245784759499</c:v>
                </c:pt>
                <c:pt idx="454">
                  <c:v>0.915793657302856</c:v>
                </c:pt>
                <c:pt idx="455">
                  <c:v>0.91913986206054599</c:v>
                </c:pt>
                <c:pt idx="456">
                  <c:v>0.92202365398406905</c:v>
                </c:pt>
                <c:pt idx="457">
                  <c:v>0.92441809177398604</c:v>
                </c:pt>
                <c:pt idx="458">
                  <c:v>0.92629683017730702</c:v>
                </c:pt>
                <c:pt idx="459">
                  <c:v>0.92763429880142201</c:v>
                </c:pt>
                <c:pt idx="460">
                  <c:v>0.92840546369552601</c:v>
                </c:pt>
                <c:pt idx="461">
                  <c:v>0.928586184978485</c:v>
                </c:pt>
                <c:pt idx="462">
                  <c:v>0.928153276443481</c:v>
                </c:pt>
                <c:pt idx="463">
                  <c:v>0.92708426713943404</c:v>
                </c:pt>
                <c:pt idx="464">
                  <c:v>0.92535793781280495</c:v>
                </c:pt>
                <c:pt idx="465">
                  <c:v>0.92295396327972401</c:v>
                </c:pt>
                <c:pt idx="466">
                  <c:v>0.91985315084457397</c:v>
                </c:pt>
                <c:pt idx="467">
                  <c:v>0.91603761911392201</c:v>
                </c:pt>
                <c:pt idx="468">
                  <c:v>0.91149049997329701</c:v>
                </c:pt>
                <c:pt idx="469">
                  <c:v>0.90619647502899103</c:v>
                </c:pt>
                <c:pt idx="470">
                  <c:v>0.90014129877090399</c:v>
                </c:pt>
                <c:pt idx="471">
                  <c:v>0.89331233501434304</c:v>
                </c:pt>
                <c:pt idx="472">
                  <c:v>0.88569819927215498</c:v>
                </c:pt>
                <c:pt idx="473">
                  <c:v>0.87728911638259799</c:v>
                </c:pt>
                <c:pt idx="474">
                  <c:v>0.86807668209075906</c:v>
                </c:pt>
                <c:pt idx="475">
                  <c:v>0.85805416107177701</c:v>
                </c:pt>
                <c:pt idx="476">
                  <c:v>0.84721624851226796</c:v>
                </c:pt>
                <c:pt idx="477">
                  <c:v>0.83555942773818903</c:v>
                </c:pt>
                <c:pt idx="478">
                  <c:v>0.82308149337768499</c:v>
                </c:pt>
                <c:pt idx="479">
                  <c:v>0.80978214740753096</c:v>
                </c:pt>
                <c:pt idx="480">
                  <c:v>0.795662641525268</c:v>
                </c:pt>
                <c:pt idx="481">
                  <c:v>0.78072583675384499</c:v>
                </c:pt>
                <c:pt idx="482">
                  <c:v>0.76497626304626398</c:v>
                </c:pt>
                <c:pt idx="483">
                  <c:v>0.74842017889022805</c:v>
                </c:pt>
                <c:pt idx="484">
                  <c:v>0.73106539249420099</c:v>
                </c:pt>
                <c:pt idx="485">
                  <c:v>0.71292150020599299</c:v>
                </c:pt>
                <c:pt idx="486">
                  <c:v>0.69399958848953203</c:v>
                </c:pt>
                <c:pt idx="487">
                  <c:v>0.67431247234344405</c:v>
                </c:pt>
                <c:pt idx="488">
                  <c:v>0.65387451648712103</c:v>
                </c:pt>
                <c:pt idx="489">
                  <c:v>0.63270175457000699</c:v>
                </c:pt>
                <c:pt idx="490">
                  <c:v>0.61081165075302102</c:v>
                </c:pt>
                <c:pt idx="491">
                  <c:v>0.58822327852249101</c:v>
                </c:pt>
                <c:pt idx="492">
                  <c:v>0.56495714187622004</c:v>
                </c:pt>
                <c:pt idx="493">
                  <c:v>0.54103529453277499</c:v>
                </c:pt>
                <c:pt idx="494">
                  <c:v>0.51648104190826405</c:v>
                </c:pt>
                <c:pt idx="495">
                  <c:v>0.491319149732589</c:v>
                </c:pt>
                <c:pt idx="496">
                  <c:v>0.46557569503784102</c:v>
                </c:pt>
                <c:pt idx="497">
                  <c:v>0.43927803635597201</c:v>
                </c:pt>
                <c:pt idx="498">
                  <c:v>0.41245463490486101</c:v>
                </c:pt>
                <c:pt idx="499">
                  <c:v>0.38513517379760698</c:v>
                </c:pt>
                <c:pt idx="500">
                  <c:v>0.35735040903091397</c:v>
                </c:pt>
                <c:pt idx="501">
                  <c:v>0.329132080078125</c:v>
                </c:pt>
                <c:pt idx="502">
                  <c:v>0.30051290988922102</c:v>
                </c:pt>
                <c:pt idx="503">
                  <c:v>0.27152645587921098</c:v>
                </c:pt>
                <c:pt idx="504">
                  <c:v>0.24220710992813099</c:v>
                </c:pt>
                <c:pt idx="505">
                  <c:v>0.21259000897407501</c:v>
                </c:pt>
                <c:pt idx="506">
                  <c:v>0.182710900902748</c:v>
                </c:pt>
                <c:pt idx="507">
                  <c:v>0.15260615944862299</c:v>
                </c:pt>
                <c:pt idx="508">
                  <c:v>0.12231259047985001</c:v>
                </c:pt>
                <c:pt idx="509">
                  <c:v>9.1867491602897602E-2</c:v>
                </c:pt>
                <c:pt idx="510">
                  <c:v>6.1308432370424201E-2</c:v>
                </c:pt>
                <c:pt idx="511">
                  <c:v>3.0673263594508102E-2</c:v>
                </c:pt>
                <c:pt idx="512">
                  <c:v>6.1232339982280403E-16</c:v>
                </c:pt>
                <c:pt idx="513">
                  <c:v>-3.0673263594508102E-2</c:v>
                </c:pt>
                <c:pt idx="514">
                  <c:v>-6.1308432370424201E-2</c:v>
                </c:pt>
                <c:pt idx="515">
                  <c:v>-9.1867491602897602E-2</c:v>
                </c:pt>
                <c:pt idx="516">
                  <c:v>-0.12231259047985001</c:v>
                </c:pt>
                <c:pt idx="517">
                  <c:v>-0.15260615944862299</c:v>
                </c:pt>
                <c:pt idx="518">
                  <c:v>-0.182710900902748</c:v>
                </c:pt>
                <c:pt idx="519">
                  <c:v>-0.21259000897407501</c:v>
                </c:pt>
                <c:pt idx="520">
                  <c:v>-0.24220710992813099</c:v>
                </c:pt>
                <c:pt idx="521">
                  <c:v>-0.27152645587921098</c:v>
                </c:pt>
                <c:pt idx="522">
                  <c:v>-0.30051290988922102</c:v>
                </c:pt>
                <c:pt idx="523">
                  <c:v>-0.329132080078125</c:v>
                </c:pt>
                <c:pt idx="524">
                  <c:v>-0.35735040903091397</c:v>
                </c:pt>
                <c:pt idx="525">
                  <c:v>-0.38513517379760698</c:v>
                </c:pt>
                <c:pt idx="526">
                  <c:v>-0.41245463490486101</c:v>
                </c:pt>
                <c:pt idx="527">
                  <c:v>-0.43927803635597201</c:v>
                </c:pt>
                <c:pt idx="528">
                  <c:v>-0.46557569503784102</c:v>
                </c:pt>
                <c:pt idx="529">
                  <c:v>-0.491319149732589</c:v>
                </c:pt>
                <c:pt idx="530">
                  <c:v>-0.51648104190826405</c:v>
                </c:pt>
                <c:pt idx="531">
                  <c:v>-0.54103529453277499</c:v>
                </c:pt>
                <c:pt idx="532">
                  <c:v>-0.56495714187622004</c:v>
                </c:pt>
                <c:pt idx="533">
                  <c:v>-0.58822327852249101</c:v>
                </c:pt>
                <c:pt idx="534">
                  <c:v>-0.61081165075302102</c:v>
                </c:pt>
                <c:pt idx="535">
                  <c:v>-0.63270175457000699</c:v>
                </c:pt>
                <c:pt idx="536">
                  <c:v>-0.65387451648712103</c:v>
                </c:pt>
                <c:pt idx="537">
                  <c:v>-0.67431247234344405</c:v>
                </c:pt>
                <c:pt idx="538">
                  <c:v>-0.69399958848953203</c:v>
                </c:pt>
                <c:pt idx="539">
                  <c:v>-0.71292150020599299</c:v>
                </c:pt>
                <c:pt idx="540">
                  <c:v>-0.73106539249420099</c:v>
                </c:pt>
                <c:pt idx="541">
                  <c:v>-0.74842017889022805</c:v>
                </c:pt>
                <c:pt idx="542">
                  <c:v>-0.76497626304626398</c:v>
                </c:pt>
                <c:pt idx="543">
                  <c:v>-0.78072583675384499</c:v>
                </c:pt>
                <c:pt idx="544">
                  <c:v>-0.795662641525268</c:v>
                </c:pt>
                <c:pt idx="545">
                  <c:v>-0.80978214740753096</c:v>
                </c:pt>
                <c:pt idx="546">
                  <c:v>-0.82308149337768499</c:v>
                </c:pt>
                <c:pt idx="547">
                  <c:v>-0.83555942773818903</c:v>
                </c:pt>
                <c:pt idx="548">
                  <c:v>-0.84721624851226796</c:v>
                </c:pt>
                <c:pt idx="549">
                  <c:v>-0.85805416107177701</c:v>
                </c:pt>
                <c:pt idx="550">
                  <c:v>-0.86807668209075906</c:v>
                </c:pt>
                <c:pt idx="551">
                  <c:v>-0.87728911638259799</c:v>
                </c:pt>
                <c:pt idx="552">
                  <c:v>-0.88569819927215498</c:v>
                </c:pt>
                <c:pt idx="553">
                  <c:v>-0.89331233501434304</c:v>
                </c:pt>
                <c:pt idx="554">
                  <c:v>-0.90014129877090399</c:v>
                </c:pt>
                <c:pt idx="555">
                  <c:v>-0.90619647502899103</c:v>
                </c:pt>
                <c:pt idx="556">
                  <c:v>-0.91149049997329701</c:v>
                </c:pt>
                <c:pt idx="557">
                  <c:v>-0.91603761911392201</c:v>
                </c:pt>
                <c:pt idx="558">
                  <c:v>-0.91985315084457397</c:v>
                </c:pt>
                <c:pt idx="559">
                  <c:v>-0.92295396327972401</c:v>
                </c:pt>
                <c:pt idx="560">
                  <c:v>-0.92535793781280495</c:v>
                </c:pt>
                <c:pt idx="561">
                  <c:v>-0.92708426713943404</c:v>
                </c:pt>
                <c:pt idx="562">
                  <c:v>-0.928153276443481</c:v>
                </c:pt>
                <c:pt idx="563">
                  <c:v>-0.928586184978485</c:v>
                </c:pt>
                <c:pt idx="564">
                  <c:v>-0.92840546369552601</c:v>
                </c:pt>
                <c:pt idx="565">
                  <c:v>-0.92763429880142201</c:v>
                </c:pt>
                <c:pt idx="566">
                  <c:v>-0.92629683017730702</c:v>
                </c:pt>
                <c:pt idx="567">
                  <c:v>-0.92441809177398604</c:v>
                </c:pt>
                <c:pt idx="568">
                  <c:v>-0.92202365398406905</c:v>
                </c:pt>
                <c:pt idx="569">
                  <c:v>-0.91913986206054599</c:v>
                </c:pt>
                <c:pt idx="570">
                  <c:v>-0.915793657302856</c:v>
                </c:pt>
                <c:pt idx="571">
                  <c:v>-0.91201245784759499</c:v>
                </c:pt>
                <c:pt idx="572">
                  <c:v>-0.90782415866851796</c:v>
                </c:pt>
                <c:pt idx="573">
                  <c:v>-0.90325689315795898</c:v>
                </c:pt>
                <c:pt idx="574">
                  <c:v>-0.89833927154541005</c:v>
                </c:pt>
                <c:pt idx="575">
                  <c:v>-0.89309996366500799</c:v>
                </c:pt>
                <c:pt idx="576">
                  <c:v>-0.88756787776946999</c:v>
                </c:pt>
                <c:pt idx="577">
                  <c:v>-0.88177192211151101</c:v>
                </c:pt>
                <c:pt idx="578">
                  <c:v>-0.87574100494384699</c:v>
                </c:pt>
                <c:pt idx="579">
                  <c:v>-0.869504034519195</c:v>
                </c:pt>
                <c:pt idx="580">
                  <c:v>-0.86308962106704701</c:v>
                </c:pt>
                <c:pt idx="581">
                  <c:v>-0.85652625560760498</c:v>
                </c:pt>
                <c:pt idx="582">
                  <c:v>-0.84984207153320301</c:v>
                </c:pt>
                <c:pt idx="583">
                  <c:v>-0.84306490421295099</c:v>
                </c:pt>
                <c:pt idx="584">
                  <c:v>-0.83622211217880205</c:v>
                </c:pt>
                <c:pt idx="585">
                  <c:v>-0.82934051752090399</c:v>
                </c:pt>
                <c:pt idx="586">
                  <c:v>-0.82244652509689298</c:v>
                </c:pt>
                <c:pt idx="587">
                  <c:v>-0.815565705299377</c:v>
                </c:pt>
                <c:pt idx="588">
                  <c:v>-0.80872303247451705</c:v>
                </c:pt>
                <c:pt idx="589">
                  <c:v>-0.80194288492202703</c:v>
                </c:pt>
                <c:pt idx="590">
                  <c:v>-0.79524868726730302</c:v>
                </c:pt>
                <c:pt idx="591">
                  <c:v>-0.788663029670715</c:v>
                </c:pt>
                <c:pt idx="592">
                  <c:v>-0.78220766782760598</c:v>
                </c:pt>
                <c:pt idx="593">
                  <c:v>-0.77590346336364702</c:v>
                </c:pt>
                <c:pt idx="594">
                  <c:v>-0.76977014541625899</c:v>
                </c:pt>
                <c:pt idx="595">
                  <c:v>-0.76382654905319203</c:v>
                </c:pt>
                <c:pt idx="596">
                  <c:v>-0.75809043645858698</c:v>
                </c:pt>
                <c:pt idx="597">
                  <c:v>-0.75257843732833796</c:v>
                </c:pt>
                <c:pt idx="598">
                  <c:v>-0.747306168079376</c:v>
                </c:pt>
                <c:pt idx="599">
                  <c:v>-0.74228799343109098</c:v>
                </c:pt>
                <c:pt idx="600">
                  <c:v>-0.73753720521926802</c:v>
                </c:pt>
                <c:pt idx="601">
                  <c:v>-0.73306578397750799</c:v>
                </c:pt>
                <c:pt idx="602">
                  <c:v>-0.728884696960449</c:v>
                </c:pt>
                <c:pt idx="603">
                  <c:v>-0.72500348091125399</c:v>
                </c:pt>
                <c:pt idx="604">
                  <c:v>-0.72143071889877297</c:v>
                </c:pt>
                <c:pt idx="605">
                  <c:v>-0.71817362308502197</c:v>
                </c:pt>
                <c:pt idx="606">
                  <c:v>-0.71523809432983398</c:v>
                </c:pt>
                <c:pt idx="607">
                  <c:v>-0.71262896060943604</c:v>
                </c:pt>
                <c:pt idx="608">
                  <c:v>-0.71034985780715898</c:v>
                </c:pt>
                <c:pt idx="609">
                  <c:v>-0.70840305089950495</c:v>
                </c:pt>
                <c:pt idx="610">
                  <c:v>-0.706789791584014</c:v>
                </c:pt>
                <c:pt idx="611">
                  <c:v>-0.70551007986068703</c:v>
                </c:pt>
                <c:pt idx="612">
                  <c:v>-0.70456278324127197</c:v>
                </c:pt>
                <c:pt idx="613">
                  <c:v>-0.70394557714462203</c:v>
                </c:pt>
                <c:pt idx="614">
                  <c:v>-0.70365506410598699</c:v>
                </c:pt>
                <c:pt idx="615">
                  <c:v>-0.70368683338165205</c:v>
                </c:pt>
                <c:pt idx="616">
                  <c:v>-0.70403534173965399</c:v>
                </c:pt>
                <c:pt idx="617">
                  <c:v>-0.70469415187835605</c:v>
                </c:pt>
                <c:pt idx="618">
                  <c:v>-0.70565563440322798</c:v>
                </c:pt>
                <c:pt idx="619">
                  <c:v>-0.70691144466400102</c:v>
                </c:pt>
                <c:pt idx="620">
                  <c:v>-0.70845222473144498</c:v>
                </c:pt>
                <c:pt idx="621">
                  <c:v>-0.71026778221130304</c:v>
                </c:pt>
                <c:pt idx="622">
                  <c:v>-0.71234726905822698</c:v>
                </c:pt>
                <c:pt idx="623">
                  <c:v>-0.71467882394790605</c:v>
                </c:pt>
                <c:pt idx="624">
                  <c:v>-0.71725004911422696</c:v>
                </c:pt>
                <c:pt idx="625">
                  <c:v>-0.72004789113998402</c:v>
                </c:pt>
                <c:pt idx="626">
                  <c:v>-0.723058640956878</c:v>
                </c:pt>
                <c:pt idx="627">
                  <c:v>-0.72626799345016402</c:v>
                </c:pt>
                <c:pt idx="628">
                  <c:v>-0.729661345481872</c:v>
                </c:pt>
                <c:pt idx="629">
                  <c:v>-0.73322337865829401</c:v>
                </c:pt>
                <c:pt idx="630">
                  <c:v>-0.73693871498107899</c:v>
                </c:pt>
                <c:pt idx="631">
                  <c:v>-0.74079132080078103</c:v>
                </c:pt>
                <c:pt idx="632">
                  <c:v>-0.74476510286331099</c:v>
                </c:pt>
                <c:pt idx="633">
                  <c:v>-0.74884378910064697</c:v>
                </c:pt>
                <c:pt idx="634">
                  <c:v>-0.75301080942153897</c:v>
                </c:pt>
                <c:pt idx="635">
                  <c:v>-0.75724959373474099</c:v>
                </c:pt>
                <c:pt idx="636">
                  <c:v>-0.76154351234436002</c:v>
                </c:pt>
                <c:pt idx="637">
                  <c:v>-0.76587599515914895</c:v>
                </c:pt>
                <c:pt idx="638">
                  <c:v>-0.770230412483215</c:v>
                </c:pt>
                <c:pt idx="639">
                  <c:v>-0.77459043264389005</c:v>
                </c:pt>
                <c:pt idx="640">
                  <c:v>-0.77893984317779497</c:v>
                </c:pt>
                <c:pt idx="641">
                  <c:v>-0.78326267004012995</c:v>
                </c:pt>
                <c:pt idx="642">
                  <c:v>-0.78754317760467496</c:v>
                </c:pt>
                <c:pt idx="643">
                  <c:v>-0.79176610708236606</c:v>
                </c:pt>
                <c:pt idx="644">
                  <c:v>-0.79591637849807695</c:v>
                </c:pt>
                <c:pt idx="645">
                  <c:v>-0.799979567527771</c:v>
                </c:pt>
                <c:pt idx="646">
                  <c:v>-0.80394154787063599</c:v>
                </c:pt>
                <c:pt idx="647">
                  <c:v>-0.80778890848159701</c:v>
                </c:pt>
                <c:pt idx="648">
                  <c:v>-0.81150853633880604</c:v>
                </c:pt>
                <c:pt idx="649">
                  <c:v>-0.81508821249008101</c:v>
                </c:pt>
                <c:pt idx="650">
                  <c:v>-0.81851607561111395</c:v>
                </c:pt>
                <c:pt idx="651">
                  <c:v>-0.82178115844726496</c:v>
                </c:pt>
                <c:pt idx="652">
                  <c:v>-0.82487308979034402</c:v>
                </c:pt>
                <c:pt idx="653">
                  <c:v>-0.82778227329254095</c:v>
                </c:pt>
                <c:pt idx="654">
                  <c:v>-0.830499768257141</c:v>
                </c:pt>
                <c:pt idx="655">
                  <c:v>-0.83301752805709794</c:v>
                </c:pt>
                <c:pt idx="656">
                  <c:v>-0.83532828092574996</c:v>
                </c:pt>
                <c:pt idx="657">
                  <c:v>-0.83742547035217196</c:v>
                </c:pt>
                <c:pt idx="658">
                  <c:v>-0.83930349349975497</c:v>
                </c:pt>
                <c:pt idx="659">
                  <c:v>-0.84095758199691695</c:v>
                </c:pt>
                <c:pt idx="660">
                  <c:v>-0.84238368272781305</c:v>
                </c:pt>
                <c:pt idx="661">
                  <c:v>-0.84357875585555997</c:v>
                </c:pt>
                <c:pt idx="662">
                  <c:v>-0.8445405960083</c:v>
                </c:pt>
                <c:pt idx="663">
                  <c:v>-0.84526771306991499</c:v>
                </c:pt>
                <c:pt idx="664">
                  <c:v>-0.84575968980789096</c:v>
                </c:pt>
                <c:pt idx="665">
                  <c:v>-0.84601676464080799</c:v>
                </c:pt>
                <c:pt idx="666">
                  <c:v>-0.84604012966155995</c:v>
                </c:pt>
                <c:pt idx="667">
                  <c:v>-0.84583175182342496</c:v>
                </c:pt>
                <c:pt idx="668">
                  <c:v>-0.84539449214935303</c:v>
                </c:pt>
                <c:pt idx="669">
                  <c:v>-0.84473192691802901</c:v>
                </c:pt>
                <c:pt idx="670">
                  <c:v>-0.84384840726852395</c:v>
                </c:pt>
                <c:pt idx="671">
                  <c:v>-0.84274905920028598</c:v>
                </c:pt>
                <c:pt idx="672">
                  <c:v>-0.84143984317779497</c:v>
                </c:pt>
                <c:pt idx="673">
                  <c:v>-0.83992731571197499</c:v>
                </c:pt>
                <c:pt idx="674">
                  <c:v>-0.83821874856948797</c:v>
                </c:pt>
                <c:pt idx="675">
                  <c:v>-0.83632200956344604</c:v>
                </c:pt>
                <c:pt idx="676">
                  <c:v>-0.83424562215804998</c:v>
                </c:pt>
                <c:pt idx="677">
                  <c:v>-0.83199870586395197</c:v>
                </c:pt>
                <c:pt idx="678">
                  <c:v>-0.82959097623824996</c:v>
                </c:pt>
                <c:pt idx="679">
                  <c:v>-0.82703250646591098</c:v>
                </c:pt>
                <c:pt idx="680">
                  <c:v>-0.82433396577835005</c:v>
                </c:pt>
                <c:pt idx="681">
                  <c:v>-0.82150638103485096</c:v>
                </c:pt>
                <c:pt idx="682">
                  <c:v>-0.81856119632720903</c:v>
                </c:pt>
                <c:pt idx="683">
                  <c:v>-0.815510213375091</c:v>
                </c:pt>
                <c:pt idx="684">
                  <c:v>-0.81236547231674106</c:v>
                </c:pt>
                <c:pt idx="685">
                  <c:v>-0.80913937091827304</c:v>
                </c:pt>
                <c:pt idx="686">
                  <c:v>-0.805844366550445</c:v>
                </c:pt>
                <c:pt idx="687">
                  <c:v>-0.80249321460723799</c:v>
                </c:pt>
                <c:pt idx="688">
                  <c:v>-0.79909873008728005</c:v>
                </c:pt>
                <c:pt idx="689">
                  <c:v>-0.795673727989196</c:v>
                </c:pt>
                <c:pt idx="690">
                  <c:v>-0.79223126173019398</c:v>
                </c:pt>
                <c:pt idx="691">
                  <c:v>-0.78878414630889804</c:v>
                </c:pt>
                <c:pt idx="692">
                  <c:v>-0.78534519672393799</c:v>
                </c:pt>
                <c:pt idx="693">
                  <c:v>-0.78192722797393799</c:v>
                </c:pt>
                <c:pt idx="694">
                  <c:v>-0.77854269742965698</c:v>
                </c:pt>
                <c:pt idx="695">
                  <c:v>-0.77520406246185303</c:v>
                </c:pt>
                <c:pt idx="696">
                  <c:v>-0.77192342281341497</c:v>
                </c:pt>
                <c:pt idx="697">
                  <c:v>-0.76871263980865401</c:v>
                </c:pt>
                <c:pt idx="698">
                  <c:v>-0.76558321714401201</c:v>
                </c:pt>
                <c:pt idx="699">
                  <c:v>-0.76254636049270597</c:v>
                </c:pt>
                <c:pt idx="700">
                  <c:v>-0.75961279869079501</c:v>
                </c:pt>
                <c:pt idx="701">
                  <c:v>-0.75679290294647195</c:v>
                </c:pt>
                <c:pt idx="702">
                  <c:v>-0.75409650802612305</c:v>
                </c:pt>
                <c:pt idx="703">
                  <c:v>-0.75153297185897805</c:v>
                </c:pt>
                <c:pt idx="704">
                  <c:v>-0.74911123514175404</c:v>
                </c:pt>
                <c:pt idx="705">
                  <c:v>-0.74683940410614003</c:v>
                </c:pt>
                <c:pt idx="706">
                  <c:v>-0.74472534656524603</c:v>
                </c:pt>
                <c:pt idx="707">
                  <c:v>-0.74277597665786699</c:v>
                </c:pt>
                <c:pt idx="708">
                  <c:v>-0.74099785089492798</c:v>
                </c:pt>
                <c:pt idx="709">
                  <c:v>-0.73939675092697099</c:v>
                </c:pt>
                <c:pt idx="710">
                  <c:v>-0.73797780275344804</c:v>
                </c:pt>
                <c:pt idx="711">
                  <c:v>-0.73674535751342696</c:v>
                </c:pt>
                <c:pt idx="712">
                  <c:v>-0.73570328950881902</c:v>
                </c:pt>
                <c:pt idx="713">
                  <c:v>-0.73485451936721802</c:v>
                </c:pt>
                <c:pt idx="714">
                  <c:v>-0.73420143127441395</c:v>
                </c:pt>
                <c:pt idx="715">
                  <c:v>-0.73374557495117099</c:v>
                </c:pt>
                <c:pt idx="716">
                  <c:v>-0.73348784446716297</c:v>
                </c:pt>
                <c:pt idx="717">
                  <c:v>-0.73342841863632202</c:v>
                </c:pt>
                <c:pt idx="718">
                  <c:v>-0.73356670141220004</c:v>
                </c:pt>
                <c:pt idx="719">
                  <c:v>-0.73390138149261397</c:v>
                </c:pt>
                <c:pt idx="720">
                  <c:v>-0.734430491924285</c:v>
                </c:pt>
                <c:pt idx="721">
                  <c:v>-0.73515129089355402</c:v>
                </c:pt>
                <c:pt idx="722">
                  <c:v>-0.73606044054031305</c:v>
                </c:pt>
                <c:pt idx="723">
                  <c:v>-0.73715382814407304</c:v>
                </c:pt>
                <c:pt idx="724">
                  <c:v>-0.73842680454254095</c:v>
                </c:pt>
                <c:pt idx="725">
                  <c:v>-0.73987400531768799</c:v>
                </c:pt>
                <c:pt idx="726">
                  <c:v>-0.74148941040038996</c:v>
                </c:pt>
                <c:pt idx="727">
                  <c:v>-0.74326652288436801</c:v>
                </c:pt>
                <c:pt idx="728">
                  <c:v>-0.74519819021224898</c:v>
                </c:pt>
                <c:pt idx="729">
                  <c:v>-0.74727672338485696</c:v>
                </c:pt>
                <c:pt idx="730">
                  <c:v>-0.74949401617050104</c:v>
                </c:pt>
                <c:pt idx="731">
                  <c:v>-0.75184130668640103</c:v>
                </c:pt>
                <c:pt idx="732">
                  <c:v>-0.75430953502654996</c:v>
                </c:pt>
                <c:pt idx="733">
                  <c:v>-0.75688922405242898</c:v>
                </c:pt>
                <c:pt idx="734">
                  <c:v>-0.75957041978836004</c:v>
                </c:pt>
                <c:pt idx="735">
                  <c:v>-0.762342870235443</c:v>
                </c:pt>
                <c:pt idx="736">
                  <c:v>-0.76519602537155096</c:v>
                </c:pt>
                <c:pt idx="737">
                  <c:v>-0.768119096755981</c:v>
                </c:pt>
                <c:pt idx="738">
                  <c:v>-0.77110105752944902</c:v>
                </c:pt>
                <c:pt idx="739">
                  <c:v>-0.77413064241409302</c:v>
                </c:pt>
                <c:pt idx="740">
                  <c:v>-0.77719646692276001</c:v>
                </c:pt>
                <c:pt idx="741">
                  <c:v>-0.78028696775436401</c:v>
                </c:pt>
                <c:pt idx="742">
                  <c:v>-0.78339076042175204</c:v>
                </c:pt>
                <c:pt idx="743">
                  <c:v>-0.78649610280990601</c:v>
                </c:pt>
                <c:pt idx="744">
                  <c:v>-0.78959149122238104</c:v>
                </c:pt>
                <c:pt idx="745">
                  <c:v>-0.79266548156738204</c:v>
                </c:pt>
                <c:pt idx="746">
                  <c:v>-0.79570657014846802</c:v>
                </c:pt>
                <c:pt idx="747">
                  <c:v>-0.79870355129241899</c:v>
                </c:pt>
                <c:pt idx="748">
                  <c:v>-0.80164527893066395</c:v>
                </c:pt>
                <c:pt idx="749">
                  <c:v>-0.804520964622497</c:v>
                </c:pt>
                <c:pt idx="750">
                  <c:v>-0.80731999874114901</c:v>
                </c:pt>
                <c:pt idx="751">
                  <c:v>-0.81003195047378496</c:v>
                </c:pt>
                <c:pt idx="752">
                  <c:v>-0.812646925449371</c:v>
                </c:pt>
                <c:pt idx="753">
                  <c:v>-0.81515532732009799</c:v>
                </c:pt>
                <c:pt idx="754">
                  <c:v>-0.81754791736602705</c:v>
                </c:pt>
                <c:pt idx="755">
                  <c:v>-0.819815874099731</c:v>
                </c:pt>
                <c:pt idx="756">
                  <c:v>-0.82195085287094105</c:v>
                </c:pt>
                <c:pt idx="757">
                  <c:v>-0.82394516468048096</c:v>
                </c:pt>
                <c:pt idx="758">
                  <c:v>-0.82579135894775302</c:v>
                </c:pt>
                <c:pt idx="759">
                  <c:v>-0.82748275995254505</c:v>
                </c:pt>
                <c:pt idx="760">
                  <c:v>-0.82901316881179798</c:v>
                </c:pt>
                <c:pt idx="761">
                  <c:v>-0.83037692308425903</c:v>
                </c:pt>
                <c:pt idx="762">
                  <c:v>-0.83156913518905595</c:v>
                </c:pt>
                <c:pt idx="763">
                  <c:v>-0.83258539438247603</c:v>
                </c:pt>
                <c:pt idx="764">
                  <c:v>-0.83342194557189897</c:v>
                </c:pt>
                <c:pt idx="765">
                  <c:v>-0.83407580852508501</c:v>
                </c:pt>
                <c:pt idx="766">
                  <c:v>-0.83454459905624301</c:v>
                </c:pt>
                <c:pt idx="767">
                  <c:v>-0.83482652902603105</c:v>
                </c:pt>
                <c:pt idx="768">
                  <c:v>-0.83492064476013095</c:v>
                </c:pt>
                <c:pt idx="769">
                  <c:v>-0.83482652902603105</c:v>
                </c:pt>
                <c:pt idx="770">
                  <c:v>-0.83454459905624301</c:v>
                </c:pt>
                <c:pt idx="771">
                  <c:v>-0.83407580852508501</c:v>
                </c:pt>
                <c:pt idx="772">
                  <c:v>-0.83342194557189897</c:v>
                </c:pt>
                <c:pt idx="773">
                  <c:v>-0.83258539438247603</c:v>
                </c:pt>
                <c:pt idx="774">
                  <c:v>-0.83156913518905595</c:v>
                </c:pt>
                <c:pt idx="775">
                  <c:v>-0.83037692308425903</c:v>
                </c:pt>
                <c:pt idx="776">
                  <c:v>-0.82901316881179798</c:v>
                </c:pt>
                <c:pt idx="777">
                  <c:v>-0.82748275995254505</c:v>
                </c:pt>
                <c:pt idx="778">
                  <c:v>-0.82579135894775302</c:v>
                </c:pt>
                <c:pt idx="779">
                  <c:v>-0.82394516468048096</c:v>
                </c:pt>
                <c:pt idx="780">
                  <c:v>-0.82195085287094105</c:v>
                </c:pt>
                <c:pt idx="781">
                  <c:v>-0.819815874099731</c:v>
                </c:pt>
                <c:pt idx="782">
                  <c:v>-0.81754791736602705</c:v>
                </c:pt>
                <c:pt idx="783">
                  <c:v>-0.81515532732009799</c:v>
                </c:pt>
                <c:pt idx="784">
                  <c:v>-0.812646925449371</c:v>
                </c:pt>
                <c:pt idx="785">
                  <c:v>-0.81003195047378496</c:v>
                </c:pt>
                <c:pt idx="786">
                  <c:v>-0.80731999874114901</c:v>
                </c:pt>
                <c:pt idx="787">
                  <c:v>-0.804520964622497</c:v>
                </c:pt>
                <c:pt idx="788">
                  <c:v>-0.80164527893066395</c:v>
                </c:pt>
                <c:pt idx="789">
                  <c:v>-0.79870355129241899</c:v>
                </c:pt>
                <c:pt idx="790">
                  <c:v>-0.79570657014846802</c:v>
                </c:pt>
                <c:pt idx="791">
                  <c:v>-0.79266548156738204</c:v>
                </c:pt>
                <c:pt idx="792">
                  <c:v>-0.78959149122238104</c:v>
                </c:pt>
                <c:pt idx="793">
                  <c:v>-0.78649610280990601</c:v>
                </c:pt>
                <c:pt idx="794">
                  <c:v>-0.78339076042175204</c:v>
                </c:pt>
                <c:pt idx="795">
                  <c:v>-0.78028696775436401</c:v>
                </c:pt>
                <c:pt idx="796">
                  <c:v>-0.77719646692276001</c:v>
                </c:pt>
                <c:pt idx="797">
                  <c:v>-0.77413064241409302</c:v>
                </c:pt>
                <c:pt idx="798">
                  <c:v>-0.77110105752944902</c:v>
                </c:pt>
                <c:pt idx="799">
                  <c:v>-0.768119096755981</c:v>
                </c:pt>
                <c:pt idx="800">
                  <c:v>-0.76519602537155096</c:v>
                </c:pt>
                <c:pt idx="801">
                  <c:v>-0.762342870235443</c:v>
                </c:pt>
                <c:pt idx="802">
                  <c:v>-0.75957041978836004</c:v>
                </c:pt>
                <c:pt idx="803">
                  <c:v>-0.75688922405242898</c:v>
                </c:pt>
                <c:pt idx="804">
                  <c:v>-0.75430953502654996</c:v>
                </c:pt>
                <c:pt idx="805">
                  <c:v>-0.75184130668640103</c:v>
                </c:pt>
                <c:pt idx="806">
                  <c:v>-0.74949401617050104</c:v>
                </c:pt>
                <c:pt idx="807">
                  <c:v>-0.74727672338485696</c:v>
                </c:pt>
                <c:pt idx="808">
                  <c:v>-0.74519819021224898</c:v>
                </c:pt>
                <c:pt idx="809">
                  <c:v>-0.74326652288436801</c:v>
                </c:pt>
                <c:pt idx="810">
                  <c:v>-0.74148941040038996</c:v>
                </c:pt>
                <c:pt idx="811">
                  <c:v>-0.73987400531768799</c:v>
                </c:pt>
                <c:pt idx="812">
                  <c:v>-0.73842680454254095</c:v>
                </c:pt>
                <c:pt idx="813">
                  <c:v>-0.73715382814407304</c:v>
                </c:pt>
                <c:pt idx="814">
                  <c:v>-0.73606044054031305</c:v>
                </c:pt>
                <c:pt idx="815">
                  <c:v>-0.73515129089355402</c:v>
                </c:pt>
                <c:pt idx="816">
                  <c:v>-0.734430491924285</c:v>
                </c:pt>
                <c:pt idx="817">
                  <c:v>-0.73390138149261397</c:v>
                </c:pt>
                <c:pt idx="818">
                  <c:v>-0.73356670141220004</c:v>
                </c:pt>
                <c:pt idx="819">
                  <c:v>-0.73342841863632202</c:v>
                </c:pt>
                <c:pt idx="820">
                  <c:v>-0.73348784446716297</c:v>
                </c:pt>
                <c:pt idx="821">
                  <c:v>-0.73374557495117099</c:v>
                </c:pt>
                <c:pt idx="822">
                  <c:v>-0.73420143127441395</c:v>
                </c:pt>
                <c:pt idx="823">
                  <c:v>-0.73485451936721802</c:v>
                </c:pt>
                <c:pt idx="824">
                  <c:v>-0.73570328950881902</c:v>
                </c:pt>
                <c:pt idx="825">
                  <c:v>-0.73674535751342696</c:v>
                </c:pt>
                <c:pt idx="826">
                  <c:v>-0.73797780275344804</c:v>
                </c:pt>
                <c:pt idx="827">
                  <c:v>-0.73939675092697099</c:v>
                </c:pt>
                <c:pt idx="828">
                  <c:v>-0.74099785089492798</c:v>
                </c:pt>
                <c:pt idx="829">
                  <c:v>-0.74277597665786699</c:v>
                </c:pt>
                <c:pt idx="830">
                  <c:v>-0.74472534656524603</c:v>
                </c:pt>
                <c:pt idx="831">
                  <c:v>-0.74683940410614003</c:v>
                </c:pt>
                <c:pt idx="832">
                  <c:v>-0.74911123514175404</c:v>
                </c:pt>
                <c:pt idx="833">
                  <c:v>-0.75153297185897805</c:v>
                </c:pt>
                <c:pt idx="834">
                  <c:v>-0.75409650802612305</c:v>
                </c:pt>
                <c:pt idx="835">
                  <c:v>-0.75679290294647195</c:v>
                </c:pt>
                <c:pt idx="836">
                  <c:v>-0.75961279869079501</c:v>
                </c:pt>
                <c:pt idx="837">
                  <c:v>-0.76254636049270597</c:v>
                </c:pt>
                <c:pt idx="838">
                  <c:v>-0.76558321714401201</c:v>
                </c:pt>
                <c:pt idx="839">
                  <c:v>-0.76871263980865401</c:v>
                </c:pt>
                <c:pt idx="840">
                  <c:v>-0.77192342281341497</c:v>
                </c:pt>
                <c:pt idx="841">
                  <c:v>-0.77520406246185303</c:v>
                </c:pt>
                <c:pt idx="842">
                  <c:v>-0.77854269742965698</c:v>
                </c:pt>
                <c:pt idx="843">
                  <c:v>-0.78192722797393799</c:v>
                </c:pt>
                <c:pt idx="844">
                  <c:v>-0.78534519672393799</c:v>
                </c:pt>
                <c:pt idx="845">
                  <c:v>-0.78878414630889804</c:v>
                </c:pt>
                <c:pt idx="846">
                  <c:v>-0.79223126173019398</c:v>
                </c:pt>
                <c:pt idx="847">
                  <c:v>-0.795673727989196</c:v>
                </c:pt>
                <c:pt idx="848">
                  <c:v>-0.79909873008728005</c:v>
                </c:pt>
                <c:pt idx="849">
                  <c:v>-0.80249321460723799</c:v>
                </c:pt>
                <c:pt idx="850">
                  <c:v>-0.805844366550445</c:v>
                </c:pt>
                <c:pt idx="851">
                  <c:v>-0.80913937091827304</c:v>
                </c:pt>
                <c:pt idx="852">
                  <c:v>-0.81236547231674106</c:v>
                </c:pt>
                <c:pt idx="853">
                  <c:v>-0.815510213375091</c:v>
                </c:pt>
                <c:pt idx="854">
                  <c:v>-0.81856119632720903</c:v>
                </c:pt>
                <c:pt idx="855">
                  <c:v>-0.82150638103485096</c:v>
                </c:pt>
                <c:pt idx="856">
                  <c:v>-0.82433396577835005</c:v>
                </c:pt>
                <c:pt idx="857">
                  <c:v>-0.82703250646591098</c:v>
                </c:pt>
                <c:pt idx="858">
                  <c:v>-0.82959097623824996</c:v>
                </c:pt>
                <c:pt idx="859">
                  <c:v>-0.83199870586395197</c:v>
                </c:pt>
                <c:pt idx="860">
                  <c:v>-0.83424562215804998</c:v>
                </c:pt>
                <c:pt idx="861">
                  <c:v>-0.83632200956344604</c:v>
                </c:pt>
                <c:pt idx="862">
                  <c:v>-0.83821874856948797</c:v>
                </c:pt>
                <c:pt idx="863">
                  <c:v>-0.83992731571197499</c:v>
                </c:pt>
                <c:pt idx="864">
                  <c:v>-0.84143984317779497</c:v>
                </c:pt>
                <c:pt idx="865">
                  <c:v>-0.84274905920028598</c:v>
                </c:pt>
                <c:pt idx="866">
                  <c:v>-0.84384840726852395</c:v>
                </c:pt>
                <c:pt idx="867">
                  <c:v>-0.84473192691802901</c:v>
                </c:pt>
                <c:pt idx="868">
                  <c:v>-0.84539449214935303</c:v>
                </c:pt>
                <c:pt idx="869">
                  <c:v>-0.84583175182342496</c:v>
                </c:pt>
                <c:pt idx="870">
                  <c:v>-0.84604012966155995</c:v>
                </c:pt>
                <c:pt idx="871">
                  <c:v>-0.84601676464080799</c:v>
                </c:pt>
                <c:pt idx="872">
                  <c:v>-0.84575968980789096</c:v>
                </c:pt>
                <c:pt idx="873">
                  <c:v>-0.84526771306991499</c:v>
                </c:pt>
                <c:pt idx="874">
                  <c:v>-0.8445405960083</c:v>
                </c:pt>
                <c:pt idx="875">
                  <c:v>-0.84357875585555997</c:v>
                </c:pt>
                <c:pt idx="876">
                  <c:v>-0.84238368272781305</c:v>
                </c:pt>
                <c:pt idx="877">
                  <c:v>-0.84095758199691695</c:v>
                </c:pt>
                <c:pt idx="878">
                  <c:v>-0.83930349349975497</c:v>
                </c:pt>
                <c:pt idx="879">
                  <c:v>-0.83742547035217196</c:v>
                </c:pt>
                <c:pt idx="880">
                  <c:v>-0.83532828092574996</c:v>
                </c:pt>
                <c:pt idx="881">
                  <c:v>-0.83301752805709794</c:v>
                </c:pt>
                <c:pt idx="882">
                  <c:v>-0.830499768257141</c:v>
                </c:pt>
                <c:pt idx="883">
                  <c:v>-0.82778227329254095</c:v>
                </c:pt>
                <c:pt idx="884">
                  <c:v>-0.82487308979034402</c:v>
                </c:pt>
                <c:pt idx="885">
                  <c:v>-0.82178115844726496</c:v>
                </c:pt>
                <c:pt idx="886">
                  <c:v>-0.81851607561111395</c:v>
                </c:pt>
                <c:pt idx="887">
                  <c:v>-0.81508821249008101</c:v>
                </c:pt>
                <c:pt idx="888">
                  <c:v>-0.81150853633880604</c:v>
                </c:pt>
                <c:pt idx="889">
                  <c:v>-0.80778890848159701</c:v>
                </c:pt>
                <c:pt idx="890">
                  <c:v>-0.80394154787063599</c:v>
                </c:pt>
                <c:pt idx="891">
                  <c:v>-0.799979567527771</c:v>
                </c:pt>
                <c:pt idx="892">
                  <c:v>-0.79591637849807695</c:v>
                </c:pt>
                <c:pt idx="893">
                  <c:v>-0.79176610708236606</c:v>
                </c:pt>
                <c:pt idx="894">
                  <c:v>-0.78754317760467496</c:v>
                </c:pt>
                <c:pt idx="895">
                  <c:v>-0.78326267004012995</c:v>
                </c:pt>
                <c:pt idx="896">
                  <c:v>-0.77893984317779497</c:v>
                </c:pt>
                <c:pt idx="897">
                  <c:v>-0.77459043264389005</c:v>
                </c:pt>
                <c:pt idx="898">
                  <c:v>-0.770230412483215</c:v>
                </c:pt>
                <c:pt idx="899">
                  <c:v>-0.76587599515914895</c:v>
                </c:pt>
                <c:pt idx="900">
                  <c:v>-0.76154351234436002</c:v>
                </c:pt>
                <c:pt idx="901">
                  <c:v>-0.75724959373474099</c:v>
                </c:pt>
                <c:pt idx="902">
                  <c:v>-0.75301080942153897</c:v>
                </c:pt>
                <c:pt idx="903">
                  <c:v>-0.74884378910064697</c:v>
                </c:pt>
                <c:pt idx="904">
                  <c:v>-0.74476510286331099</c:v>
                </c:pt>
                <c:pt idx="905">
                  <c:v>-0.74079132080078103</c:v>
                </c:pt>
                <c:pt idx="906">
                  <c:v>-0.73693871498107899</c:v>
                </c:pt>
                <c:pt idx="907">
                  <c:v>-0.73322337865829401</c:v>
                </c:pt>
                <c:pt idx="908">
                  <c:v>-0.729661345481872</c:v>
                </c:pt>
                <c:pt idx="909">
                  <c:v>-0.72626799345016402</c:v>
                </c:pt>
                <c:pt idx="910">
                  <c:v>-0.723058640956878</c:v>
                </c:pt>
                <c:pt idx="911">
                  <c:v>-0.72004789113998402</c:v>
                </c:pt>
                <c:pt idx="912">
                  <c:v>-0.71725004911422696</c:v>
                </c:pt>
                <c:pt idx="913">
                  <c:v>-0.71467882394790605</c:v>
                </c:pt>
                <c:pt idx="914">
                  <c:v>-0.71234726905822698</c:v>
                </c:pt>
                <c:pt idx="915">
                  <c:v>-0.71026778221130304</c:v>
                </c:pt>
                <c:pt idx="916">
                  <c:v>-0.70845222473144498</c:v>
                </c:pt>
                <c:pt idx="917">
                  <c:v>-0.70691144466400102</c:v>
                </c:pt>
                <c:pt idx="918">
                  <c:v>-0.70565563440322798</c:v>
                </c:pt>
                <c:pt idx="919">
                  <c:v>-0.70469415187835605</c:v>
                </c:pt>
                <c:pt idx="920">
                  <c:v>-0.70403534173965399</c:v>
                </c:pt>
                <c:pt idx="921">
                  <c:v>-0.70368683338165205</c:v>
                </c:pt>
                <c:pt idx="922">
                  <c:v>-0.70365506410598699</c:v>
                </c:pt>
                <c:pt idx="923">
                  <c:v>-0.70394557714462203</c:v>
                </c:pt>
                <c:pt idx="924">
                  <c:v>-0.70456278324127197</c:v>
                </c:pt>
                <c:pt idx="925">
                  <c:v>-0.70551007986068703</c:v>
                </c:pt>
                <c:pt idx="926">
                  <c:v>-0.706789791584014</c:v>
                </c:pt>
                <c:pt idx="927">
                  <c:v>-0.70840305089950495</c:v>
                </c:pt>
                <c:pt idx="928">
                  <c:v>-0.71034985780715898</c:v>
                </c:pt>
                <c:pt idx="929">
                  <c:v>-0.71262896060943604</c:v>
                </c:pt>
                <c:pt idx="930">
                  <c:v>-0.71523809432983398</c:v>
                </c:pt>
                <c:pt idx="931">
                  <c:v>-0.71817362308502197</c:v>
                </c:pt>
                <c:pt idx="932">
                  <c:v>-0.72143071889877297</c:v>
                </c:pt>
                <c:pt idx="933">
                  <c:v>-0.72500348091125399</c:v>
                </c:pt>
                <c:pt idx="934">
                  <c:v>-0.728884696960449</c:v>
                </c:pt>
                <c:pt idx="935">
                  <c:v>-0.73306578397750799</c:v>
                </c:pt>
                <c:pt idx="936">
                  <c:v>-0.73753720521926802</c:v>
                </c:pt>
                <c:pt idx="937">
                  <c:v>-0.74228799343109098</c:v>
                </c:pt>
                <c:pt idx="938">
                  <c:v>-0.747306168079376</c:v>
                </c:pt>
                <c:pt idx="939">
                  <c:v>-0.75257843732833796</c:v>
                </c:pt>
                <c:pt idx="940">
                  <c:v>-0.75809043645858698</c:v>
                </c:pt>
                <c:pt idx="941">
                  <c:v>-0.76382654905319203</c:v>
                </c:pt>
                <c:pt idx="942">
                  <c:v>-0.76977014541625899</c:v>
                </c:pt>
                <c:pt idx="943">
                  <c:v>-0.77590346336364702</c:v>
                </c:pt>
                <c:pt idx="944">
                  <c:v>-0.78220766782760598</c:v>
                </c:pt>
                <c:pt idx="945">
                  <c:v>-0.788663029670715</c:v>
                </c:pt>
                <c:pt idx="946">
                  <c:v>-0.79524868726730302</c:v>
                </c:pt>
                <c:pt idx="947">
                  <c:v>-0.80194288492202703</c:v>
                </c:pt>
                <c:pt idx="948">
                  <c:v>-0.80872303247451705</c:v>
                </c:pt>
                <c:pt idx="949">
                  <c:v>-0.815565705299377</c:v>
                </c:pt>
                <c:pt idx="950">
                  <c:v>-0.82244652509689298</c:v>
                </c:pt>
                <c:pt idx="951">
                  <c:v>-0.82934051752090399</c:v>
                </c:pt>
                <c:pt idx="952">
                  <c:v>-0.83622211217880205</c:v>
                </c:pt>
                <c:pt idx="953">
                  <c:v>-0.84306490421295099</c:v>
                </c:pt>
                <c:pt idx="954">
                  <c:v>-0.84984207153320301</c:v>
                </c:pt>
                <c:pt idx="955">
                  <c:v>-0.85652625560760498</c:v>
                </c:pt>
                <c:pt idx="956">
                  <c:v>-0.86308962106704701</c:v>
                </c:pt>
                <c:pt idx="957">
                  <c:v>-0.869504034519195</c:v>
                </c:pt>
                <c:pt idx="958">
                  <c:v>-0.87574100494384699</c:v>
                </c:pt>
                <c:pt idx="959">
                  <c:v>-0.88177192211151101</c:v>
                </c:pt>
                <c:pt idx="960">
                  <c:v>-0.88756787776946999</c:v>
                </c:pt>
                <c:pt idx="961">
                  <c:v>-0.89309996366500799</c:v>
                </c:pt>
                <c:pt idx="962">
                  <c:v>-0.89833927154541005</c:v>
                </c:pt>
                <c:pt idx="963">
                  <c:v>-0.90325689315795898</c:v>
                </c:pt>
                <c:pt idx="964">
                  <c:v>-0.90782415866851796</c:v>
                </c:pt>
                <c:pt idx="965">
                  <c:v>-0.91201245784759499</c:v>
                </c:pt>
                <c:pt idx="966">
                  <c:v>-0.915793657302856</c:v>
                </c:pt>
                <c:pt idx="967">
                  <c:v>-0.91913986206054599</c:v>
                </c:pt>
                <c:pt idx="968">
                  <c:v>-0.92202365398406905</c:v>
                </c:pt>
                <c:pt idx="969">
                  <c:v>-0.92441809177398604</c:v>
                </c:pt>
                <c:pt idx="970">
                  <c:v>-0.92629683017730702</c:v>
                </c:pt>
                <c:pt idx="971">
                  <c:v>-0.92763429880142201</c:v>
                </c:pt>
                <c:pt idx="972">
                  <c:v>-0.92840546369552601</c:v>
                </c:pt>
                <c:pt idx="973">
                  <c:v>-0.928586184978485</c:v>
                </c:pt>
                <c:pt idx="974">
                  <c:v>-0.928153276443481</c:v>
                </c:pt>
                <c:pt idx="975">
                  <c:v>-0.92708426713943404</c:v>
                </c:pt>
                <c:pt idx="976">
                  <c:v>-0.92535793781280495</c:v>
                </c:pt>
                <c:pt idx="977">
                  <c:v>-0.92295396327972401</c:v>
                </c:pt>
                <c:pt idx="978">
                  <c:v>-0.91985315084457397</c:v>
                </c:pt>
                <c:pt idx="979">
                  <c:v>-0.91603761911392201</c:v>
                </c:pt>
                <c:pt idx="980">
                  <c:v>-0.91149049997329701</c:v>
                </c:pt>
                <c:pt idx="981">
                  <c:v>-0.90619647502899103</c:v>
                </c:pt>
                <c:pt idx="982">
                  <c:v>-0.90014129877090399</c:v>
                </c:pt>
                <c:pt idx="983">
                  <c:v>-0.89331233501434304</c:v>
                </c:pt>
                <c:pt idx="984">
                  <c:v>-0.88569819927215498</c:v>
                </c:pt>
                <c:pt idx="985">
                  <c:v>-0.87728911638259799</c:v>
                </c:pt>
                <c:pt idx="986">
                  <c:v>-0.86807668209075906</c:v>
                </c:pt>
                <c:pt idx="987">
                  <c:v>-0.85805416107177701</c:v>
                </c:pt>
                <c:pt idx="988">
                  <c:v>-0.84721624851226796</c:v>
                </c:pt>
                <c:pt idx="989">
                  <c:v>-0.83555942773818903</c:v>
                </c:pt>
                <c:pt idx="990">
                  <c:v>-0.82308149337768499</c:v>
                </c:pt>
                <c:pt idx="991">
                  <c:v>-0.80978214740753096</c:v>
                </c:pt>
                <c:pt idx="992">
                  <c:v>-0.795662641525268</c:v>
                </c:pt>
                <c:pt idx="993">
                  <c:v>-0.78072583675384499</c:v>
                </c:pt>
                <c:pt idx="994">
                  <c:v>-0.76497626304626398</c:v>
                </c:pt>
                <c:pt idx="995">
                  <c:v>-0.74842017889022805</c:v>
                </c:pt>
                <c:pt idx="996">
                  <c:v>-0.73106539249420099</c:v>
                </c:pt>
                <c:pt idx="997">
                  <c:v>-0.71292150020599299</c:v>
                </c:pt>
                <c:pt idx="998">
                  <c:v>-0.69399958848953203</c:v>
                </c:pt>
                <c:pt idx="999">
                  <c:v>-0.67431247234344405</c:v>
                </c:pt>
                <c:pt idx="1000">
                  <c:v>-0.65387451648712103</c:v>
                </c:pt>
                <c:pt idx="1001">
                  <c:v>-0.63270175457000699</c:v>
                </c:pt>
                <c:pt idx="1002">
                  <c:v>-0.61081165075302102</c:v>
                </c:pt>
                <c:pt idx="1003">
                  <c:v>-0.58822327852249101</c:v>
                </c:pt>
                <c:pt idx="1004">
                  <c:v>-0.56495714187622004</c:v>
                </c:pt>
                <c:pt idx="1005">
                  <c:v>-0.54103529453277499</c:v>
                </c:pt>
                <c:pt idx="1006">
                  <c:v>-0.51648104190826405</c:v>
                </c:pt>
                <c:pt idx="1007">
                  <c:v>-0.491319149732589</c:v>
                </c:pt>
                <c:pt idx="1008">
                  <c:v>-0.46557569503784102</c:v>
                </c:pt>
                <c:pt idx="1009">
                  <c:v>-0.43927803635597201</c:v>
                </c:pt>
                <c:pt idx="1010">
                  <c:v>-0.41245463490486101</c:v>
                </c:pt>
                <c:pt idx="1011">
                  <c:v>-0.38513517379760698</c:v>
                </c:pt>
                <c:pt idx="1012">
                  <c:v>-0.35735040903091397</c:v>
                </c:pt>
                <c:pt idx="1013">
                  <c:v>-0.329132080078125</c:v>
                </c:pt>
                <c:pt idx="1014">
                  <c:v>-0.30051290988922102</c:v>
                </c:pt>
                <c:pt idx="1015">
                  <c:v>-0.27152645587921098</c:v>
                </c:pt>
                <c:pt idx="1016">
                  <c:v>-0.24220710992813099</c:v>
                </c:pt>
                <c:pt idx="1017">
                  <c:v>-0.21259000897407501</c:v>
                </c:pt>
                <c:pt idx="1018">
                  <c:v>-0.182710900902748</c:v>
                </c:pt>
                <c:pt idx="1019">
                  <c:v>-0.15260615944862299</c:v>
                </c:pt>
                <c:pt idx="1020">
                  <c:v>-0.12231259047985001</c:v>
                </c:pt>
                <c:pt idx="1021">
                  <c:v>-9.1867491602897602E-2</c:v>
                </c:pt>
                <c:pt idx="1022">
                  <c:v>-6.1308432370424201E-2</c:v>
                </c:pt>
                <c:pt idx="1023">
                  <c:v>-3.0673263594508102E-2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fs</c:v>
                </c:pt>
                <c:pt idx="1">
                  <c:v>S =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6.1308044940233203E-2</c:v>
                </c:pt>
                <c:pt idx="2">
                  <c:v>0.122309535741806</c:v>
                </c:pt>
                <c:pt idx="3">
                  <c:v>0.18270064890384599</c:v>
                </c:pt>
                <c:pt idx="4">
                  <c:v>0.24218305945396401</c:v>
                </c:pt>
                <c:pt idx="5">
                  <c:v>0.30046653747558499</c:v>
                </c:pt>
                <c:pt idx="6">
                  <c:v>0.35727164149284302</c:v>
                </c:pt>
                <c:pt idx="7">
                  <c:v>0.41233199834823597</c:v>
                </c:pt>
                <c:pt idx="8">
                  <c:v>0.46539679169654802</c:v>
                </c:pt>
                <c:pt idx="9">
                  <c:v>0.51623284816741899</c:v>
                </c:pt>
                <c:pt idx="10">
                  <c:v>0.56462669372558505</c:v>
                </c:pt>
                <c:pt idx="11">
                  <c:v>0.61038607358932495</c:v>
                </c:pt>
                <c:pt idx="12">
                  <c:v>0.65334177017211903</c:v>
                </c:pt>
                <c:pt idx="13">
                  <c:v>0.69334894418716397</c:v>
                </c:pt>
                <c:pt idx="14">
                  <c:v>0.73028773069381703</c:v>
                </c:pt>
                <c:pt idx="15">
                  <c:v>0.76406455039978005</c:v>
                </c:pt>
                <c:pt idx="16">
                  <c:v>0.79461234807968095</c:v>
                </c:pt>
                <c:pt idx="17">
                  <c:v>0.82189095020294101</c:v>
                </c:pt>
                <c:pt idx="18">
                  <c:v>0.84588688611984197</c:v>
                </c:pt>
                <c:pt idx="19">
                  <c:v>0.866613149642944</c:v>
                </c:pt>
                <c:pt idx="20">
                  <c:v>0.88410884141921997</c:v>
                </c:pt>
                <c:pt idx="21">
                  <c:v>0.89843803644180298</c:v>
                </c:pt>
                <c:pt idx="22">
                  <c:v>0.90968883037567105</c:v>
                </c:pt>
                <c:pt idx="23">
                  <c:v>0.91797208786010698</c:v>
                </c:pt>
                <c:pt idx="24">
                  <c:v>0.92341995239257801</c:v>
                </c:pt>
                <c:pt idx="25">
                  <c:v>0.92618393898010198</c:v>
                </c:pt>
                <c:pt idx="26">
                  <c:v>0.926433205604553</c:v>
                </c:pt>
                <c:pt idx="27">
                  <c:v>0.92435264587402299</c:v>
                </c:pt>
                <c:pt idx="28">
                  <c:v>0.92014032602310103</c:v>
                </c:pt>
                <c:pt idx="29">
                  <c:v>0.91400551795959395</c:v>
                </c:pt>
                <c:pt idx="30">
                  <c:v>0.90616637468338002</c:v>
                </c:pt>
                <c:pt idx="31">
                  <c:v>0.89684724807739202</c:v>
                </c:pt>
                <c:pt idx="32">
                  <c:v>0.88627654314041104</c:v>
                </c:pt>
                <c:pt idx="33">
                  <c:v>0.87468415498733498</c:v>
                </c:pt>
                <c:pt idx="34">
                  <c:v>0.86229920387268</c:v>
                </c:pt>
                <c:pt idx="35">
                  <c:v>0.84934747219085605</c:v>
                </c:pt>
                <c:pt idx="36">
                  <c:v>0.83604943752288796</c:v>
                </c:pt>
                <c:pt idx="37">
                  <c:v>0.822617888450622</c:v>
                </c:pt>
                <c:pt idx="38">
                  <c:v>0.80925613641738803</c:v>
                </c:pt>
                <c:pt idx="39">
                  <c:v>0.79615592956542902</c:v>
                </c:pt>
                <c:pt idx="40">
                  <c:v>0.78349608182907104</c:v>
                </c:pt>
                <c:pt idx="41">
                  <c:v>0.77144050598144498</c:v>
                </c:pt>
                <c:pt idx="42">
                  <c:v>0.760137319564819</c:v>
                </c:pt>
                <c:pt idx="43">
                  <c:v>0.74971759319305398</c:v>
                </c:pt>
                <c:pt idx="44">
                  <c:v>0.74029439687728804</c:v>
                </c:pt>
                <c:pt idx="45">
                  <c:v>0.73196226358413696</c:v>
                </c:pt>
                <c:pt idx="46">
                  <c:v>0.72479683160781805</c:v>
                </c:pt>
                <c:pt idx="47">
                  <c:v>0.71885430812835605</c:v>
                </c:pt>
                <c:pt idx="48">
                  <c:v>0.71417206525802601</c:v>
                </c:pt>
                <c:pt idx="49">
                  <c:v>0.710768342018127</c:v>
                </c:pt>
                <c:pt idx="50">
                  <c:v>0.708643019199371</c:v>
                </c:pt>
                <c:pt idx="51">
                  <c:v>0.70777833461761397</c:v>
                </c:pt>
                <c:pt idx="52">
                  <c:v>0.70813959836959794</c:v>
                </c:pt>
                <c:pt idx="53">
                  <c:v>0.70967632532119695</c:v>
                </c:pt>
                <c:pt idx="54">
                  <c:v>0.71232336759567205</c:v>
                </c:pt>
                <c:pt idx="55">
                  <c:v>0.71600246429443304</c:v>
                </c:pt>
                <c:pt idx="56">
                  <c:v>0.72062355279922397</c:v>
                </c:pt>
                <c:pt idx="57">
                  <c:v>0.72608637809753396</c:v>
                </c:pt>
                <c:pt idx="58">
                  <c:v>0.73228222131729104</c:v>
                </c:pt>
                <c:pt idx="59">
                  <c:v>0.73909568786621005</c:v>
                </c:pt>
                <c:pt idx="60">
                  <c:v>0.74640619754791204</c:v>
                </c:pt>
                <c:pt idx="61">
                  <c:v>0.75409013032913197</c:v>
                </c:pt>
                <c:pt idx="62">
                  <c:v>0.76202243566512995</c:v>
                </c:pt>
                <c:pt idx="63">
                  <c:v>0.77007830142974798</c:v>
                </c:pt>
                <c:pt idx="64">
                  <c:v>0.77813494205474798</c:v>
                </c:pt>
                <c:pt idx="65">
                  <c:v>0.78607326745986905</c:v>
                </c:pt>
                <c:pt idx="66">
                  <c:v>0.79377931356429998</c:v>
                </c:pt>
                <c:pt idx="67">
                  <c:v>0.80114573240280096</c:v>
                </c:pt>
                <c:pt idx="68">
                  <c:v>0.80807298421859697</c:v>
                </c:pt>
                <c:pt idx="69">
                  <c:v>0.81447076797485296</c:v>
                </c:pt>
                <c:pt idx="70">
                  <c:v>0.82025855779647805</c:v>
                </c:pt>
                <c:pt idx="71">
                  <c:v>0.82536709308624201</c:v>
                </c:pt>
                <c:pt idx="72">
                  <c:v>0.82973849773406905</c:v>
                </c:pt>
                <c:pt idx="73">
                  <c:v>0.83332699537277199</c:v>
                </c:pt>
                <c:pt idx="74">
                  <c:v>0.83609944581985396</c:v>
                </c:pt>
                <c:pt idx="75">
                  <c:v>0.83803510665893499</c:v>
                </c:pt>
                <c:pt idx="76">
                  <c:v>0.83912593126296997</c:v>
                </c:pt>
                <c:pt idx="77">
                  <c:v>0.83937621116638095</c:v>
                </c:pt>
                <c:pt idx="78">
                  <c:v>0.83880245685577304</c:v>
                </c:pt>
                <c:pt idx="79">
                  <c:v>0.83743244409561102</c:v>
                </c:pt>
                <c:pt idx="80">
                  <c:v>0.835305035114288</c:v>
                </c:pt>
                <c:pt idx="81">
                  <c:v>0.83246916532516402</c:v>
                </c:pt>
                <c:pt idx="82">
                  <c:v>0.82898271083831698</c:v>
                </c:pt>
                <c:pt idx="83">
                  <c:v>0.82491201162338201</c:v>
                </c:pt>
                <c:pt idx="84">
                  <c:v>0.82033020257949796</c:v>
                </c:pt>
                <c:pt idx="85">
                  <c:v>0.81531625986099199</c:v>
                </c:pt>
                <c:pt idx="86">
                  <c:v>0.80995386838912897</c:v>
                </c:pt>
                <c:pt idx="87">
                  <c:v>0.80432999134063698</c:v>
                </c:pt>
                <c:pt idx="88">
                  <c:v>0.79853349924087502</c:v>
                </c:pt>
                <c:pt idx="89">
                  <c:v>0.79265397787094105</c:v>
                </c:pt>
                <c:pt idx="90">
                  <c:v>0.78678047657012895</c:v>
                </c:pt>
                <c:pt idx="91">
                  <c:v>0.78100007772445601</c:v>
                </c:pt>
                <c:pt idx="92">
                  <c:v>0.77539682388305597</c:v>
                </c:pt>
                <c:pt idx="93">
                  <c:v>0.77005064487457198</c:v>
                </c:pt>
                <c:pt idx="94">
                  <c:v>0.76503598690032903</c:v>
                </c:pt>
                <c:pt idx="95">
                  <c:v>0.76042121648788397</c:v>
                </c:pt>
                <c:pt idx="96">
                  <c:v>0.75626748800277699</c:v>
                </c:pt>
                <c:pt idx="97">
                  <c:v>0.75262808799743597</c:v>
                </c:pt>
                <c:pt idx="98">
                  <c:v>0.749547779560089</c:v>
                </c:pt>
                <c:pt idx="99">
                  <c:v>0.74706250429153398</c:v>
                </c:pt>
                <c:pt idx="100">
                  <c:v>0.74519866704940796</c:v>
                </c:pt>
                <c:pt idx="101">
                  <c:v>0.74397319555282504</c:v>
                </c:pt>
                <c:pt idx="102">
                  <c:v>0.74339342117309504</c:v>
                </c:pt>
                <c:pt idx="103">
                  <c:v>0.74345690011978105</c:v>
                </c:pt>
                <c:pt idx="104">
                  <c:v>0.74415200948715199</c:v>
                </c:pt>
                <c:pt idx="105">
                  <c:v>0.74545800685882502</c:v>
                </c:pt>
                <c:pt idx="106">
                  <c:v>0.74734544754028298</c:v>
                </c:pt>
                <c:pt idx="107">
                  <c:v>0.74977684020996005</c:v>
                </c:pt>
                <c:pt idx="108">
                  <c:v>0.75270742177963201</c:v>
                </c:pt>
                <c:pt idx="109">
                  <c:v>0.75608569383621205</c:v>
                </c:pt>
                <c:pt idx="110">
                  <c:v>0.759854435920715</c:v>
                </c:pt>
                <c:pt idx="111">
                  <c:v>0.76395153999328602</c:v>
                </c:pt>
                <c:pt idx="112">
                  <c:v>0.76831102371215798</c:v>
                </c:pt>
                <c:pt idx="113">
                  <c:v>0.77286410331725997</c:v>
                </c:pt>
                <c:pt idx="114">
                  <c:v>0.77754002809524503</c:v>
                </c:pt>
                <c:pt idx="115">
                  <c:v>0.78226745128631503</c:v>
                </c:pt>
                <c:pt idx="116">
                  <c:v>0.78697514533996504</c:v>
                </c:pt>
                <c:pt idx="117">
                  <c:v>0.79159325361251798</c:v>
                </c:pt>
                <c:pt idx="118">
                  <c:v>0.79605430364608698</c:v>
                </c:pt>
                <c:pt idx="119">
                  <c:v>0.80029392242431596</c:v>
                </c:pt>
                <c:pt idx="120">
                  <c:v>0.804252028465271</c:v>
                </c:pt>
                <c:pt idx="121">
                  <c:v>0.80787342786788896</c:v>
                </c:pt>
                <c:pt idx="122">
                  <c:v>0.81110864877700795</c:v>
                </c:pt>
                <c:pt idx="123">
                  <c:v>0.81391459703445401</c:v>
                </c:pt>
                <c:pt idx="124">
                  <c:v>0.81625497341155995</c:v>
                </c:pt>
                <c:pt idx="125">
                  <c:v>0.81810098886489802</c:v>
                </c:pt>
                <c:pt idx="126">
                  <c:v>0.81943130493163996</c:v>
                </c:pt>
                <c:pt idx="127">
                  <c:v>0.82023268938064497</c:v>
                </c:pt>
                <c:pt idx="128">
                  <c:v>0.82049965858459395</c:v>
                </c:pt>
                <c:pt idx="129">
                  <c:v>0.820234835147857</c:v>
                </c:pt>
                <c:pt idx="130">
                  <c:v>0.81944864988327004</c:v>
                </c:pt>
                <c:pt idx="131">
                  <c:v>0.81815904378890902</c:v>
                </c:pt>
                <c:pt idx="132">
                  <c:v>0.81639117002487105</c:v>
                </c:pt>
                <c:pt idx="133">
                  <c:v>0.81417703628539995</c:v>
                </c:pt>
                <c:pt idx="134">
                  <c:v>0.81155478954315097</c:v>
                </c:pt>
                <c:pt idx="135">
                  <c:v>0.80856823921203602</c:v>
                </c:pt>
                <c:pt idx="136">
                  <c:v>0.80526596307754505</c:v>
                </c:pt>
                <c:pt idx="137">
                  <c:v>0.80170089006423895</c:v>
                </c:pt>
                <c:pt idx="138">
                  <c:v>0.79792898893356301</c:v>
                </c:pt>
                <c:pt idx="139">
                  <c:v>0.79400885105133001</c:v>
                </c:pt>
                <c:pt idx="140">
                  <c:v>0.79000055789947499</c:v>
                </c:pt>
                <c:pt idx="141">
                  <c:v>0.78596478700637795</c:v>
                </c:pt>
                <c:pt idx="142">
                  <c:v>0.78196215629577603</c:v>
                </c:pt>
                <c:pt idx="143">
                  <c:v>0.77805209159850997</c:v>
                </c:pt>
                <c:pt idx="144">
                  <c:v>0.77429187297821001</c:v>
                </c:pt>
                <c:pt idx="145">
                  <c:v>0.77073627710342396</c:v>
                </c:pt>
                <c:pt idx="146">
                  <c:v>0.76743620634078902</c:v>
                </c:pt>
                <c:pt idx="147">
                  <c:v>0.76443850994110096</c:v>
                </c:pt>
                <c:pt idx="148">
                  <c:v>0.76178503036499001</c:v>
                </c:pt>
                <c:pt idx="149">
                  <c:v>0.75951200723648005</c:v>
                </c:pt>
                <c:pt idx="150">
                  <c:v>0.75764983892440796</c:v>
                </c:pt>
                <c:pt idx="151">
                  <c:v>0.75622242689132602</c:v>
                </c:pt>
                <c:pt idx="152">
                  <c:v>0.75524717569351196</c:v>
                </c:pt>
                <c:pt idx="153">
                  <c:v>0.75473439693450906</c:v>
                </c:pt>
                <c:pt idx="154">
                  <c:v>0.75468772649765004</c:v>
                </c:pt>
                <c:pt idx="155">
                  <c:v>0.75510358810424805</c:v>
                </c:pt>
                <c:pt idx="156">
                  <c:v>0.75597184896469105</c:v>
                </c:pt>
                <c:pt idx="157">
                  <c:v>0.75727546215057295</c:v>
                </c:pt>
                <c:pt idx="158">
                  <c:v>0.75899136066436701</c:v>
                </c:pt>
                <c:pt idx="159">
                  <c:v>0.76109033823013295</c:v>
                </c:pt>
                <c:pt idx="160">
                  <c:v>0.76353794336318903</c:v>
                </c:pt>
                <c:pt idx="161">
                  <c:v>0.76629465818405096</c:v>
                </c:pt>
                <c:pt idx="162">
                  <c:v>0.76931679248809803</c:v>
                </c:pt>
                <c:pt idx="163">
                  <c:v>0.77255702018737704</c:v>
                </c:pt>
                <c:pt idx="164">
                  <c:v>0.77596533298492398</c:v>
                </c:pt>
                <c:pt idx="165">
                  <c:v>0.77948933839797896</c:v>
                </c:pt>
                <c:pt idx="166">
                  <c:v>0.783075511455535</c:v>
                </c:pt>
                <c:pt idx="167">
                  <c:v>0.78666985034942605</c:v>
                </c:pt>
                <c:pt idx="168">
                  <c:v>0.79021853208541804</c:v>
                </c:pt>
                <c:pt idx="169">
                  <c:v>0.79366880655288696</c:v>
                </c:pt>
                <c:pt idx="170">
                  <c:v>0.79696983098983698</c:v>
                </c:pt>
                <c:pt idx="171">
                  <c:v>0.80007332563400202</c:v>
                </c:pt>
                <c:pt idx="172">
                  <c:v>0.80293428897857599</c:v>
                </c:pt>
                <c:pt idx="173">
                  <c:v>0.80551165342330899</c:v>
                </c:pt>
                <c:pt idx="174">
                  <c:v>0.80776882171630804</c:v>
                </c:pt>
                <c:pt idx="175">
                  <c:v>0.80967426300048795</c:v>
                </c:pt>
                <c:pt idx="176">
                  <c:v>0.81120175123214699</c:v>
                </c:pt>
                <c:pt idx="177">
                  <c:v>0.81233096122741699</c:v>
                </c:pt>
                <c:pt idx="178">
                  <c:v>0.81304758787155096</c:v>
                </c:pt>
                <c:pt idx="179">
                  <c:v>0.81334358453750599</c:v>
                </c:pt>
                <c:pt idx="180">
                  <c:v>0.81321716308593694</c:v>
                </c:pt>
                <c:pt idx="181">
                  <c:v>0.81267285346984797</c:v>
                </c:pt>
                <c:pt idx="182">
                  <c:v>0.81172126531600897</c:v>
                </c:pt>
                <c:pt idx="183">
                  <c:v>0.81037914752960205</c:v>
                </c:pt>
                <c:pt idx="184">
                  <c:v>0.80866891145706099</c:v>
                </c:pt>
                <c:pt idx="185">
                  <c:v>0.80661827325820901</c:v>
                </c:pt>
                <c:pt idx="186">
                  <c:v>0.80425983667373602</c:v>
                </c:pt>
                <c:pt idx="187">
                  <c:v>0.80163061618804898</c:v>
                </c:pt>
                <c:pt idx="188">
                  <c:v>0.79877156019210804</c:v>
                </c:pt>
                <c:pt idx="189">
                  <c:v>0.79572659730911199</c:v>
                </c:pt>
                <c:pt idx="190">
                  <c:v>0.79254227876663197</c:v>
                </c:pt>
                <c:pt idx="191">
                  <c:v>0.78926712274551303</c:v>
                </c:pt>
                <c:pt idx="192">
                  <c:v>0.78595048189163197</c:v>
                </c:pt>
                <c:pt idx="193">
                  <c:v>0.78264224529266302</c:v>
                </c:pt>
                <c:pt idx="194">
                  <c:v>0.77939188480377197</c:v>
                </c:pt>
                <c:pt idx="195">
                  <c:v>0.77624773979187001</c:v>
                </c:pt>
                <c:pt idx="196">
                  <c:v>0.77325642108917203</c:v>
                </c:pt>
                <c:pt idx="197">
                  <c:v>0.77046191692352295</c:v>
                </c:pt>
                <c:pt idx="198">
                  <c:v>0.76790511608123702</c:v>
                </c:pt>
                <c:pt idx="199">
                  <c:v>0.76562327146530096</c:v>
                </c:pt>
                <c:pt idx="200">
                  <c:v>0.76364922523498502</c:v>
                </c:pt>
                <c:pt idx="201">
                  <c:v>0.76201122999191195</c:v>
                </c:pt>
                <c:pt idx="202">
                  <c:v>0.76073235273361195</c:v>
                </c:pt>
                <c:pt idx="203">
                  <c:v>0.75983017683029097</c:v>
                </c:pt>
                <c:pt idx="204">
                  <c:v>0.75931662321090698</c:v>
                </c:pt>
                <c:pt idx="205">
                  <c:v>0.75919783115386896</c:v>
                </c:pt>
                <c:pt idx="206">
                  <c:v>0.75947397947311401</c:v>
                </c:pt>
                <c:pt idx="207">
                  <c:v>0.76013940572738603</c:v>
                </c:pt>
                <c:pt idx="208">
                  <c:v>0.76118260622024503</c:v>
                </c:pt>
                <c:pt idx="209">
                  <c:v>0.76258659362792902</c:v>
                </c:pt>
                <c:pt idx="210">
                  <c:v>0.76432895660400302</c:v>
                </c:pt>
                <c:pt idx="211">
                  <c:v>0.766382455825805</c:v>
                </c:pt>
                <c:pt idx="212">
                  <c:v>0.76871514320373502</c:v>
                </c:pt>
                <c:pt idx="213">
                  <c:v>0.77129125595092696</c:v>
                </c:pt>
                <c:pt idx="214">
                  <c:v>0.77407127618789595</c:v>
                </c:pt>
                <c:pt idx="215">
                  <c:v>0.77701294422149603</c:v>
                </c:pt>
                <c:pt idx="216">
                  <c:v>0.78007167577743497</c:v>
                </c:pt>
                <c:pt idx="217">
                  <c:v>0.78320133686065596</c:v>
                </c:pt>
                <c:pt idx="218">
                  <c:v>0.786354720592498</c:v>
                </c:pt>
                <c:pt idx="219">
                  <c:v>0.78948456048965399</c:v>
                </c:pt>
                <c:pt idx="220">
                  <c:v>0.79254406690597501</c:v>
                </c:pt>
                <c:pt idx="221">
                  <c:v>0.79548752307891801</c:v>
                </c:pt>
                <c:pt idx="222">
                  <c:v>0.79827123880386297</c:v>
                </c:pt>
                <c:pt idx="223">
                  <c:v>0.80085384845733598</c:v>
                </c:pt>
                <c:pt idx="224">
                  <c:v>0.80319720506668002</c:v>
                </c:pt>
                <c:pt idx="225">
                  <c:v>0.80526679754257202</c:v>
                </c:pt>
                <c:pt idx="226">
                  <c:v>0.80703216791152899</c:v>
                </c:pt>
                <c:pt idx="227">
                  <c:v>0.80846768617630005</c:v>
                </c:pt>
                <c:pt idx="228">
                  <c:v>0.80955255031585605</c:v>
                </c:pt>
                <c:pt idx="229">
                  <c:v>0.81027120351791304</c:v>
                </c:pt>
                <c:pt idx="230">
                  <c:v>0.81061369180679299</c:v>
                </c:pt>
                <c:pt idx="231">
                  <c:v>0.81057566404342596</c:v>
                </c:pt>
                <c:pt idx="232">
                  <c:v>0.810158371925354</c:v>
                </c:pt>
                <c:pt idx="233">
                  <c:v>0.80936872959136896</c:v>
                </c:pt>
                <c:pt idx="234">
                  <c:v>0.80821937322616499</c:v>
                </c:pt>
                <c:pt idx="235">
                  <c:v>0.80672806501388505</c:v>
                </c:pt>
                <c:pt idx="236">
                  <c:v>0.804917693138122</c:v>
                </c:pt>
                <c:pt idx="237">
                  <c:v>0.80281591415405196</c:v>
                </c:pt>
                <c:pt idx="238">
                  <c:v>0.80045467615127497</c:v>
                </c:pt>
                <c:pt idx="239">
                  <c:v>0.79786980152130105</c:v>
                </c:pt>
                <c:pt idx="240">
                  <c:v>0.79510021209716797</c:v>
                </c:pt>
                <c:pt idx="241">
                  <c:v>0.79218780994415205</c:v>
                </c:pt>
                <c:pt idx="242">
                  <c:v>0.789176344871521</c:v>
                </c:pt>
                <c:pt idx="243">
                  <c:v>0.78611111640930098</c:v>
                </c:pt>
                <c:pt idx="244">
                  <c:v>0.78303807973861606</c:v>
                </c:pt>
                <c:pt idx="245">
                  <c:v>0.78000342845916704</c:v>
                </c:pt>
                <c:pt idx="246">
                  <c:v>0.77705258131027199</c:v>
                </c:pt>
                <c:pt idx="247">
                  <c:v>0.77422976493835405</c:v>
                </c:pt>
                <c:pt idx="248">
                  <c:v>0.77157717943191495</c:v>
                </c:pt>
                <c:pt idx="249">
                  <c:v>0.769134521484375</c:v>
                </c:pt>
                <c:pt idx="250">
                  <c:v>0.76693826913833596</c:v>
                </c:pt>
                <c:pt idx="251">
                  <c:v>0.76502132415771396</c:v>
                </c:pt>
                <c:pt idx="252">
                  <c:v>0.76341229677200295</c:v>
                </c:pt>
                <c:pt idx="253">
                  <c:v>0.76213520765304499</c:v>
                </c:pt>
                <c:pt idx="254">
                  <c:v>0.76120913028716997</c:v>
                </c:pt>
                <c:pt idx="255">
                  <c:v>0.760647892951965</c:v>
                </c:pt>
                <c:pt idx="256">
                  <c:v>0.76045989990234297</c:v>
                </c:pt>
                <c:pt idx="257">
                  <c:v>0.760647892951965</c:v>
                </c:pt>
                <c:pt idx="258">
                  <c:v>0.76120913028716997</c:v>
                </c:pt>
                <c:pt idx="259">
                  <c:v>0.76213520765304499</c:v>
                </c:pt>
                <c:pt idx="260">
                  <c:v>0.76341229677200295</c:v>
                </c:pt>
                <c:pt idx="261">
                  <c:v>0.76502132415771396</c:v>
                </c:pt>
                <c:pt idx="262">
                  <c:v>0.76693826913833596</c:v>
                </c:pt>
                <c:pt idx="263">
                  <c:v>0.769134521484375</c:v>
                </c:pt>
                <c:pt idx="264">
                  <c:v>0.77157717943191495</c:v>
                </c:pt>
                <c:pt idx="265">
                  <c:v>0.77422976493835405</c:v>
                </c:pt>
                <c:pt idx="266">
                  <c:v>0.77705258131027199</c:v>
                </c:pt>
                <c:pt idx="267">
                  <c:v>0.78000342845916704</c:v>
                </c:pt>
                <c:pt idx="268">
                  <c:v>0.78303807973861606</c:v>
                </c:pt>
                <c:pt idx="269">
                  <c:v>0.78611111640930098</c:v>
                </c:pt>
                <c:pt idx="270">
                  <c:v>0.789176344871521</c:v>
                </c:pt>
                <c:pt idx="271">
                  <c:v>0.79218780994415205</c:v>
                </c:pt>
                <c:pt idx="272">
                  <c:v>0.79510021209716797</c:v>
                </c:pt>
                <c:pt idx="273">
                  <c:v>0.79786980152130105</c:v>
                </c:pt>
                <c:pt idx="274">
                  <c:v>0.80045467615127497</c:v>
                </c:pt>
                <c:pt idx="275">
                  <c:v>0.80281591415405196</c:v>
                </c:pt>
                <c:pt idx="276">
                  <c:v>0.804917693138122</c:v>
                </c:pt>
                <c:pt idx="277">
                  <c:v>0.80672806501388505</c:v>
                </c:pt>
                <c:pt idx="278">
                  <c:v>0.80821937322616499</c:v>
                </c:pt>
                <c:pt idx="279">
                  <c:v>0.80936872959136896</c:v>
                </c:pt>
                <c:pt idx="280">
                  <c:v>0.810158371925354</c:v>
                </c:pt>
                <c:pt idx="281">
                  <c:v>0.81057566404342596</c:v>
                </c:pt>
                <c:pt idx="282">
                  <c:v>0.81061369180679299</c:v>
                </c:pt>
                <c:pt idx="283">
                  <c:v>0.81027120351791304</c:v>
                </c:pt>
                <c:pt idx="284">
                  <c:v>0.80955255031585605</c:v>
                </c:pt>
                <c:pt idx="285">
                  <c:v>0.80846768617630005</c:v>
                </c:pt>
                <c:pt idx="286">
                  <c:v>0.80703216791152899</c:v>
                </c:pt>
                <c:pt idx="287">
                  <c:v>0.80526679754257202</c:v>
                </c:pt>
                <c:pt idx="288">
                  <c:v>0.80319720506668002</c:v>
                </c:pt>
                <c:pt idx="289">
                  <c:v>0.80085384845733598</c:v>
                </c:pt>
                <c:pt idx="290">
                  <c:v>0.79827123880386297</c:v>
                </c:pt>
                <c:pt idx="291">
                  <c:v>0.79548752307891801</c:v>
                </c:pt>
                <c:pt idx="292">
                  <c:v>0.79254406690597501</c:v>
                </c:pt>
                <c:pt idx="293">
                  <c:v>0.78948456048965399</c:v>
                </c:pt>
                <c:pt idx="294">
                  <c:v>0.786354720592498</c:v>
                </c:pt>
                <c:pt idx="295">
                  <c:v>0.78320133686065596</c:v>
                </c:pt>
                <c:pt idx="296">
                  <c:v>0.78007167577743497</c:v>
                </c:pt>
                <c:pt idx="297">
                  <c:v>0.77701294422149603</c:v>
                </c:pt>
                <c:pt idx="298">
                  <c:v>0.77407127618789595</c:v>
                </c:pt>
                <c:pt idx="299">
                  <c:v>0.77129125595092696</c:v>
                </c:pt>
                <c:pt idx="300">
                  <c:v>0.76871514320373502</c:v>
                </c:pt>
                <c:pt idx="301">
                  <c:v>0.766382455825805</c:v>
                </c:pt>
                <c:pt idx="302">
                  <c:v>0.76432895660400302</c:v>
                </c:pt>
                <c:pt idx="303">
                  <c:v>0.76258659362792902</c:v>
                </c:pt>
                <c:pt idx="304">
                  <c:v>0.76118260622024503</c:v>
                </c:pt>
                <c:pt idx="305">
                  <c:v>0.76013940572738603</c:v>
                </c:pt>
                <c:pt idx="306">
                  <c:v>0.75947397947311401</c:v>
                </c:pt>
                <c:pt idx="307">
                  <c:v>0.75919783115386896</c:v>
                </c:pt>
                <c:pt idx="308">
                  <c:v>0.75931662321090698</c:v>
                </c:pt>
                <c:pt idx="309">
                  <c:v>0.75983017683029097</c:v>
                </c:pt>
                <c:pt idx="310">
                  <c:v>0.76073235273361195</c:v>
                </c:pt>
                <c:pt idx="311">
                  <c:v>0.76201122999191195</c:v>
                </c:pt>
                <c:pt idx="312">
                  <c:v>0.76364922523498502</c:v>
                </c:pt>
                <c:pt idx="313">
                  <c:v>0.76562327146530096</c:v>
                </c:pt>
                <c:pt idx="314">
                  <c:v>0.76790511608123702</c:v>
                </c:pt>
                <c:pt idx="315">
                  <c:v>0.77046191692352295</c:v>
                </c:pt>
                <c:pt idx="316">
                  <c:v>0.77325642108917203</c:v>
                </c:pt>
                <c:pt idx="317">
                  <c:v>0.77624773979187001</c:v>
                </c:pt>
                <c:pt idx="318">
                  <c:v>0.77939188480377197</c:v>
                </c:pt>
                <c:pt idx="319">
                  <c:v>0.78264224529266302</c:v>
                </c:pt>
                <c:pt idx="320">
                  <c:v>0.78595048189163197</c:v>
                </c:pt>
                <c:pt idx="321">
                  <c:v>0.78926712274551303</c:v>
                </c:pt>
                <c:pt idx="322">
                  <c:v>0.79254227876663197</c:v>
                </c:pt>
                <c:pt idx="323">
                  <c:v>0.79572659730911199</c:v>
                </c:pt>
                <c:pt idx="324">
                  <c:v>0.79877156019210804</c:v>
                </c:pt>
                <c:pt idx="325">
                  <c:v>0.80163061618804898</c:v>
                </c:pt>
                <c:pt idx="326">
                  <c:v>0.80425983667373602</c:v>
                </c:pt>
                <c:pt idx="327">
                  <c:v>0.80661827325820901</c:v>
                </c:pt>
                <c:pt idx="328">
                  <c:v>0.80866891145706099</c:v>
                </c:pt>
                <c:pt idx="329">
                  <c:v>0.81037914752960205</c:v>
                </c:pt>
                <c:pt idx="330">
                  <c:v>0.81172126531600897</c:v>
                </c:pt>
                <c:pt idx="331">
                  <c:v>0.81267285346984797</c:v>
                </c:pt>
                <c:pt idx="332">
                  <c:v>0.81321716308593694</c:v>
                </c:pt>
                <c:pt idx="333">
                  <c:v>0.81334358453750599</c:v>
                </c:pt>
                <c:pt idx="334">
                  <c:v>0.81304758787155096</c:v>
                </c:pt>
                <c:pt idx="335">
                  <c:v>0.81233096122741699</c:v>
                </c:pt>
                <c:pt idx="336">
                  <c:v>0.81120175123214699</c:v>
                </c:pt>
                <c:pt idx="337">
                  <c:v>0.80967426300048795</c:v>
                </c:pt>
                <c:pt idx="338">
                  <c:v>0.80776882171630804</c:v>
                </c:pt>
                <c:pt idx="339">
                  <c:v>0.80551165342330899</c:v>
                </c:pt>
                <c:pt idx="340">
                  <c:v>0.80293428897857599</c:v>
                </c:pt>
                <c:pt idx="341">
                  <c:v>0.80007332563400202</c:v>
                </c:pt>
                <c:pt idx="342">
                  <c:v>0.79696983098983698</c:v>
                </c:pt>
                <c:pt idx="343">
                  <c:v>0.79366880655288696</c:v>
                </c:pt>
                <c:pt idx="344">
                  <c:v>0.79021853208541804</c:v>
                </c:pt>
                <c:pt idx="345">
                  <c:v>0.78666985034942605</c:v>
                </c:pt>
                <c:pt idx="346">
                  <c:v>0.783075511455535</c:v>
                </c:pt>
                <c:pt idx="347">
                  <c:v>0.77948933839797896</c:v>
                </c:pt>
                <c:pt idx="348">
                  <c:v>0.77596533298492398</c:v>
                </c:pt>
                <c:pt idx="349">
                  <c:v>0.77255702018737704</c:v>
                </c:pt>
                <c:pt idx="350">
                  <c:v>0.76931679248809803</c:v>
                </c:pt>
                <c:pt idx="351">
                  <c:v>0.76629465818405096</c:v>
                </c:pt>
                <c:pt idx="352">
                  <c:v>0.76353794336318903</c:v>
                </c:pt>
                <c:pt idx="353">
                  <c:v>0.76109033823013295</c:v>
                </c:pt>
                <c:pt idx="354">
                  <c:v>0.75899136066436701</c:v>
                </c:pt>
                <c:pt idx="355">
                  <c:v>0.75727546215057295</c:v>
                </c:pt>
                <c:pt idx="356">
                  <c:v>0.75597184896469105</c:v>
                </c:pt>
                <c:pt idx="357">
                  <c:v>0.75510358810424805</c:v>
                </c:pt>
                <c:pt idx="358">
                  <c:v>0.75468772649765004</c:v>
                </c:pt>
                <c:pt idx="359">
                  <c:v>0.75473439693450906</c:v>
                </c:pt>
                <c:pt idx="360">
                  <c:v>0.75524717569351196</c:v>
                </c:pt>
                <c:pt idx="361">
                  <c:v>0.75622242689132602</c:v>
                </c:pt>
                <c:pt idx="362">
                  <c:v>0.75764983892440796</c:v>
                </c:pt>
                <c:pt idx="363">
                  <c:v>0.75951200723648005</c:v>
                </c:pt>
                <c:pt idx="364">
                  <c:v>0.76178503036499001</c:v>
                </c:pt>
                <c:pt idx="365">
                  <c:v>0.76443850994110096</c:v>
                </c:pt>
                <c:pt idx="366">
                  <c:v>0.76743620634078902</c:v>
                </c:pt>
                <c:pt idx="367">
                  <c:v>0.77073627710342396</c:v>
                </c:pt>
                <c:pt idx="368">
                  <c:v>0.77429187297821001</c:v>
                </c:pt>
                <c:pt idx="369">
                  <c:v>0.77805209159850997</c:v>
                </c:pt>
                <c:pt idx="370">
                  <c:v>0.78196215629577603</c:v>
                </c:pt>
                <c:pt idx="371">
                  <c:v>0.78596478700637795</c:v>
                </c:pt>
                <c:pt idx="372">
                  <c:v>0.79000055789947499</c:v>
                </c:pt>
                <c:pt idx="373">
                  <c:v>0.79400885105133001</c:v>
                </c:pt>
                <c:pt idx="374">
                  <c:v>0.79792898893356301</c:v>
                </c:pt>
                <c:pt idx="375">
                  <c:v>0.80170089006423895</c:v>
                </c:pt>
                <c:pt idx="376">
                  <c:v>0.80526596307754505</c:v>
                </c:pt>
                <c:pt idx="377">
                  <c:v>0.80856823921203602</c:v>
                </c:pt>
                <c:pt idx="378">
                  <c:v>0.81155478954315097</c:v>
                </c:pt>
                <c:pt idx="379">
                  <c:v>0.81417703628539995</c:v>
                </c:pt>
                <c:pt idx="380">
                  <c:v>0.81639117002487105</c:v>
                </c:pt>
                <c:pt idx="381">
                  <c:v>0.81815904378890902</c:v>
                </c:pt>
                <c:pt idx="382">
                  <c:v>0.81944864988327004</c:v>
                </c:pt>
                <c:pt idx="383">
                  <c:v>0.820234835147857</c:v>
                </c:pt>
                <c:pt idx="384">
                  <c:v>0.82049965858459395</c:v>
                </c:pt>
                <c:pt idx="385">
                  <c:v>0.82023268938064497</c:v>
                </c:pt>
                <c:pt idx="386">
                  <c:v>0.81943130493163996</c:v>
                </c:pt>
                <c:pt idx="387">
                  <c:v>0.81810098886489802</c:v>
                </c:pt>
                <c:pt idx="388">
                  <c:v>0.81625497341155995</c:v>
                </c:pt>
                <c:pt idx="389">
                  <c:v>0.81391459703445401</c:v>
                </c:pt>
                <c:pt idx="390">
                  <c:v>0.81110864877700795</c:v>
                </c:pt>
                <c:pt idx="391">
                  <c:v>0.80787342786788896</c:v>
                </c:pt>
                <c:pt idx="392">
                  <c:v>0.804252028465271</c:v>
                </c:pt>
                <c:pt idx="393">
                  <c:v>0.80029392242431596</c:v>
                </c:pt>
                <c:pt idx="394">
                  <c:v>0.79605430364608698</c:v>
                </c:pt>
                <c:pt idx="395">
                  <c:v>0.79159325361251798</c:v>
                </c:pt>
                <c:pt idx="396">
                  <c:v>0.78697514533996504</c:v>
                </c:pt>
                <c:pt idx="397">
                  <c:v>0.78226745128631503</c:v>
                </c:pt>
                <c:pt idx="398">
                  <c:v>0.77754002809524503</c:v>
                </c:pt>
                <c:pt idx="399">
                  <c:v>0.77286410331725997</c:v>
                </c:pt>
                <c:pt idx="400">
                  <c:v>0.76831102371215798</c:v>
                </c:pt>
                <c:pt idx="401">
                  <c:v>0.76395153999328602</c:v>
                </c:pt>
                <c:pt idx="402">
                  <c:v>0.759854435920715</c:v>
                </c:pt>
                <c:pt idx="403">
                  <c:v>0.75608569383621205</c:v>
                </c:pt>
                <c:pt idx="404">
                  <c:v>0.75270742177963201</c:v>
                </c:pt>
                <c:pt idx="405">
                  <c:v>0.74977684020996005</c:v>
                </c:pt>
                <c:pt idx="406">
                  <c:v>0.74734544754028298</c:v>
                </c:pt>
                <c:pt idx="407">
                  <c:v>0.74545800685882502</c:v>
                </c:pt>
                <c:pt idx="408">
                  <c:v>0.74415200948715199</c:v>
                </c:pt>
                <c:pt idx="409">
                  <c:v>0.74345690011978105</c:v>
                </c:pt>
                <c:pt idx="410">
                  <c:v>0.74339342117309504</c:v>
                </c:pt>
                <c:pt idx="411">
                  <c:v>0.74397319555282504</c:v>
                </c:pt>
                <c:pt idx="412">
                  <c:v>0.74519866704940796</c:v>
                </c:pt>
                <c:pt idx="413">
                  <c:v>0.74706250429153398</c:v>
                </c:pt>
                <c:pt idx="414">
                  <c:v>0.749547779560089</c:v>
                </c:pt>
                <c:pt idx="415">
                  <c:v>0.75262808799743597</c:v>
                </c:pt>
                <c:pt idx="416">
                  <c:v>0.75626748800277699</c:v>
                </c:pt>
                <c:pt idx="417">
                  <c:v>0.76042121648788397</c:v>
                </c:pt>
                <c:pt idx="418">
                  <c:v>0.76503598690032903</c:v>
                </c:pt>
                <c:pt idx="419">
                  <c:v>0.77005064487457198</c:v>
                </c:pt>
                <c:pt idx="420">
                  <c:v>0.77539682388305597</c:v>
                </c:pt>
                <c:pt idx="421">
                  <c:v>0.78100007772445601</c:v>
                </c:pt>
                <c:pt idx="422">
                  <c:v>0.78678047657012895</c:v>
                </c:pt>
                <c:pt idx="423">
                  <c:v>0.79265397787094105</c:v>
                </c:pt>
                <c:pt idx="424">
                  <c:v>0.79853349924087502</c:v>
                </c:pt>
                <c:pt idx="425">
                  <c:v>0.80432999134063698</c:v>
                </c:pt>
                <c:pt idx="426">
                  <c:v>0.80995386838912897</c:v>
                </c:pt>
                <c:pt idx="427">
                  <c:v>0.81531625986099199</c:v>
                </c:pt>
                <c:pt idx="428">
                  <c:v>0.82033020257949796</c:v>
                </c:pt>
                <c:pt idx="429">
                  <c:v>0.82491201162338201</c:v>
                </c:pt>
                <c:pt idx="430">
                  <c:v>0.82898271083831698</c:v>
                </c:pt>
                <c:pt idx="431">
                  <c:v>0.83246916532516402</c:v>
                </c:pt>
                <c:pt idx="432">
                  <c:v>0.835305035114288</c:v>
                </c:pt>
                <c:pt idx="433">
                  <c:v>0.83743244409561102</c:v>
                </c:pt>
                <c:pt idx="434">
                  <c:v>0.83880245685577304</c:v>
                </c:pt>
                <c:pt idx="435">
                  <c:v>0.83937621116638095</c:v>
                </c:pt>
                <c:pt idx="436">
                  <c:v>0.83912593126296997</c:v>
                </c:pt>
                <c:pt idx="437">
                  <c:v>0.83803510665893499</c:v>
                </c:pt>
                <c:pt idx="438">
                  <c:v>0.83609944581985396</c:v>
                </c:pt>
                <c:pt idx="439">
                  <c:v>0.83332699537277199</c:v>
                </c:pt>
                <c:pt idx="440">
                  <c:v>0.82973849773406905</c:v>
                </c:pt>
                <c:pt idx="441">
                  <c:v>0.82536709308624201</c:v>
                </c:pt>
                <c:pt idx="442">
                  <c:v>0.82025855779647805</c:v>
                </c:pt>
                <c:pt idx="443">
                  <c:v>0.81447076797485296</c:v>
                </c:pt>
                <c:pt idx="444">
                  <c:v>0.80807298421859697</c:v>
                </c:pt>
                <c:pt idx="445">
                  <c:v>0.80114573240280096</c:v>
                </c:pt>
                <c:pt idx="446">
                  <c:v>0.79377931356429998</c:v>
                </c:pt>
                <c:pt idx="447">
                  <c:v>0.78607326745986905</c:v>
                </c:pt>
                <c:pt idx="448">
                  <c:v>0.77813494205474798</c:v>
                </c:pt>
                <c:pt idx="449">
                  <c:v>0.77007830142974798</c:v>
                </c:pt>
                <c:pt idx="450">
                  <c:v>0.76202243566512995</c:v>
                </c:pt>
                <c:pt idx="451">
                  <c:v>0.75409013032913197</c:v>
                </c:pt>
                <c:pt idx="452">
                  <c:v>0.74640619754791204</c:v>
                </c:pt>
                <c:pt idx="453">
                  <c:v>0.73909568786621005</c:v>
                </c:pt>
                <c:pt idx="454">
                  <c:v>0.73228222131729104</c:v>
                </c:pt>
                <c:pt idx="455">
                  <c:v>0.72608637809753396</c:v>
                </c:pt>
                <c:pt idx="456">
                  <c:v>0.72062355279922397</c:v>
                </c:pt>
                <c:pt idx="457">
                  <c:v>0.71600246429443304</c:v>
                </c:pt>
                <c:pt idx="458">
                  <c:v>0.71232336759567205</c:v>
                </c:pt>
                <c:pt idx="459">
                  <c:v>0.70967632532119695</c:v>
                </c:pt>
                <c:pt idx="460">
                  <c:v>0.70813959836959794</c:v>
                </c:pt>
                <c:pt idx="461">
                  <c:v>0.70777833461761397</c:v>
                </c:pt>
                <c:pt idx="462">
                  <c:v>0.708643019199371</c:v>
                </c:pt>
                <c:pt idx="463">
                  <c:v>0.710768342018127</c:v>
                </c:pt>
                <c:pt idx="464">
                  <c:v>0.71417206525802601</c:v>
                </c:pt>
                <c:pt idx="465">
                  <c:v>0.71885430812835605</c:v>
                </c:pt>
                <c:pt idx="466">
                  <c:v>0.72479683160781805</c:v>
                </c:pt>
                <c:pt idx="467">
                  <c:v>0.73196226358413696</c:v>
                </c:pt>
                <c:pt idx="468">
                  <c:v>0.74029439687728804</c:v>
                </c:pt>
                <c:pt idx="469">
                  <c:v>0.74971759319305398</c:v>
                </c:pt>
                <c:pt idx="470">
                  <c:v>0.760137319564819</c:v>
                </c:pt>
                <c:pt idx="471">
                  <c:v>0.77144050598144498</c:v>
                </c:pt>
                <c:pt idx="472">
                  <c:v>0.78349608182907104</c:v>
                </c:pt>
                <c:pt idx="473">
                  <c:v>0.79615592956542902</c:v>
                </c:pt>
                <c:pt idx="474">
                  <c:v>0.80925613641738803</c:v>
                </c:pt>
                <c:pt idx="475">
                  <c:v>0.822617888450622</c:v>
                </c:pt>
                <c:pt idx="476">
                  <c:v>0.83604943752288796</c:v>
                </c:pt>
                <c:pt idx="477">
                  <c:v>0.84934747219085605</c:v>
                </c:pt>
                <c:pt idx="478">
                  <c:v>0.86229920387268</c:v>
                </c:pt>
                <c:pt idx="479">
                  <c:v>0.87468415498733498</c:v>
                </c:pt>
                <c:pt idx="480">
                  <c:v>0.88627654314041104</c:v>
                </c:pt>
                <c:pt idx="481">
                  <c:v>0.89684724807739202</c:v>
                </c:pt>
                <c:pt idx="482">
                  <c:v>0.90616637468338002</c:v>
                </c:pt>
                <c:pt idx="483">
                  <c:v>0.91400551795959395</c:v>
                </c:pt>
                <c:pt idx="484">
                  <c:v>0.92014032602310103</c:v>
                </c:pt>
                <c:pt idx="485">
                  <c:v>0.92435264587402299</c:v>
                </c:pt>
                <c:pt idx="486">
                  <c:v>0.926433205604553</c:v>
                </c:pt>
                <c:pt idx="487">
                  <c:v>0.92618393898010198</c:v>
                </c:pt>
                <c:pt idx="488">
                  <c:v>0.92341995239257801</c:v>
                </c:pt>
                <c:pt idx="489">
                  <c:v>0.91797208786010698</c:v>
                </c:pt>
                <c:pt idx="490">
                  <c:v>0.90968883037567105</c:v>
                </c:pt>
                <c:pt idx="491">
                  <c:v>0.89843803644180298</c:v>
                </c:pt>
                <c:pt idx="492">
                  <c:v>0.88410884141921997</c:v>
                </c:pt>
                <c:pt idx="493">
                  <c:v>0.866613149642944</c:v>
                </c:pt>
                <c:pt idx="494">
                  <c:v>0.84588688611984197</c:v>
                </c:pt>
                <c:pt idx="495">
                  <c:v>0.82189095020294101</c:v>
                </c:pt>
                <c:pt idx="496">
                  <c:v>0.79461234807968095</c:v>
                </c:pt>
                <c:pt idx="497">
                  <c:v>0.76406455039978005</c:v>
                </c:pt>
                <c:pt idx="498">
                  <c:v>0.73028773069381703</c:v>
                </c:pt>
                <c:pt idx="499">
                  <c:v>0.69334894418716397</c:v>
                </c:pt>
                <c:pt idx="500">
                  <c:v>0.65334177017211903</c:v>
                </c:pt>
                <c:pt idx="501">
                  <c:v>0.61038607358932495</c:v>
                </c:pt>
                <c:pt idx="502">
                  <c:v>0.56462669372558505</c:v>
                </c:pt>
                <c:pt idx="503">
                  <c:v>0.51623284816741899</c:v>
                </c:pt>
                <c:pt idx="504">
                  <c:v>0.46539679169654802</c:v>
                </c:pt>
                <c:pt idx="505">
                  <c:v>0.41233199834823597</c:v>
                </c:pt>
                <c:pt idx="506">
                  <c:v>0.35727164149284302</c:v>
                </c:pt>
                <c:pt idx="507">
                  <c:v>0.30046653747558499</c:v>
                </c:pt>
                <c:pt idx="508">
                  <c:v>0.24218305945396401</c:v>
                </c:pt>
                <c:pt idx="509">
                  <c:v>0.18270064890384599</c:v>
                </c:pt>
                <c:pt idx="510">
                  <c:v>0.122309535741806</c:v>
                </c:pt>
                <c:pt idx="511">
                  <c:v>6.1308044940233203E-2</c:v>
                </c:pt>
                <c:pt idx="512">
                  <c:v>1.4891845064355399E-15</c:v>
                </c:pt>
                <c:pt idx="513">
                  <c:v>-6.1308044940233203E-2</c:v>
                </c:pt>
                <c:pt idx="514">
                  <c:v>-0.122309535741806</c:v>
                </c:pt>
                <c:pt idx="515">
                  <c:v>-0.18270064890384599</c:v>
                </c:pt>
                <c:pt idx="516">
                  <c:v>-0.24218305945396401</c:v>
                </c:pt>
                <c:pt idx="517">
                  <c:v>-0.30046653747558499</c:v>
                </c:pt>
                <c:pt idx="518">
                  <c:v>-0.35727164149284302</c:v>
                </c:pt>
                <c:pt idx="519">
                  <c:v>-0.41233199834823597</c:v>
                </c:pt>
                <c:pt idx="520">
                  <c:v>-0.46539679169654802</c:v>
                </c:pt>
                <c:pt idx="521">
                  <c:v>-0.51623284816741899</c:v>
                </c:pt>
                <c:pt idx="522">
                  <c:v>-0.56462669372558505</c:v>
                </c:pt>
                <c:pt idx="523">
                  <c:v>-0.61038607358932495</c:v>
                </c:pt>
                <c:pt idx="524">
                  <c:v>-0.65334177017211903</c:v>
                </c:pt>
                <c:pt idx="525">
                  <c:v>-0.69334894418716397</c:v>
                </c:pt>
                <c:pt idx="526">
                  <c:v>-0.73028773069381703</c:v>
                </c:pt>
                <c:pt idx="527">
                  <c:v>-0.76406455039978005</c:v>
                </c:pt>
                <c:pt idx="528">
                  <c:v>-0.79461234807968095</c:v>
                </c:pt>
                <c:pt idx="529">
                  <c:v>-0.82189095020294101</c:v>
                </c:pt>
                <c:pt idx="530">
                  <c:v>-0.84588688611984197</c:v>
                </c:pt>
                <c:pt idx="531">
                  <c:v>-0.866613149642944</c:v>
                </c:pt>
                <c:pt idx="532">
                  <c:v>-0.88410884141921997</c:v>
                </c:pt>
                <c:pt idx="533">
                  <c:v>-0.89843803644180298</c:v>
                </c:pt>
                <c:pt idx="534">
                  <c:v>-0.90968883037567105</c:v>
                </c:pt>
                <c:pt idx="535">
                  <c:v>-0.91797208786010698</c:v>
                </c:pt>
                <c:pt idx="536">
                  <c:v>-0.92341995239257801</c:v>
                </c:pt>
                <c:pt idx="537">
                  <c:v>-0.92618393898010198</c:v>
                </c:pt>
                <c:pt idx="538">
                  <c:v>-0.926433205604553</c:v>
                </c:pt>
                <c:pt idx="539">
                  <c:v>-0.92435264587402299</c:v>
                </c:pt>
                <c:pt idx="540">
                  <c:v>-0.92014032602310103</c:v>
                </c:pt>
                <c:pt idx="541">
                  <c:v>-0.91400551795959395</c:v>
                </c:pt>
                <c:pt idx="542">
                  <c:v>-0.90616637468338002</c:v>
                </c:pt>
                <c:pt idx="543">
                  <c:v>-0.89684724807739202</c:v>
                </c:pt>
                <c:pt idx="544">
                  <c:v>-0.88627654314041104</c:v>
                </c:pt>
                <c:pt idx="545">
                  <c:v>-0.87468415498733498</c:v>
                </c:pt>
                <c:pt idx="546">
                  <c:v>-0.86229920387268</c:v>
                </c:pt>
                <c:pt idx="547">
                  <c:v>-0.84934747219085605</c:v>
                </c:pt>
                <c:pt idx="548">
                  <c:v>-0.83604943752288796</c:v>
                </c:pt>
                <c:pt idx="549">
                  <c:v>-0.822617888450622</c:v>
                </c:pt>
                <c:pt idx="550">
                  <c:v>-0.80925613641738803</c:v>
                </c:pt>
                <c:pt idx="551">
                  <c:v>-0.79615592956542902</c:v>
                </c:pt>
                <c:pt idx="552">
                  <c:v>-0.78349608182907104</c:v>
                </c:pt>
                <c:pt idx="553">
                  <c:v>-0.77144050598144498</c:v>
                </c:pt>
                <c:pt idx="554">
                  <c:v>-0.760137319564819</c:v>
                </c:pt>
                <c:pt idx="555">
                  <c:v>-0.74971759319305398</c:v>
                </c:pt>
                <c:pt idx="556">
                  <c:v>-0.74029439687728804</c:v>
                </c:pt>
                <c:pt idx="557">
                  <c:v>-0.73196226358413696</c:v>
                </c:pt>
                <c:pt idx="558">
                  <c:v>-0.72479683160781805</c:v>
                </c:pt>
                <c:pt idx="559">
                  <c:v>-0.71885430812835605</c:v>
                </c:pt>
                <c:pt idx="560">
                  <c:v>-0.71417206525802601</c:v>
                </c:pt>
                <c:pt idx="561">
                  <c:v>-0.710768342018127</c:v>
                </c:pt>
                <c:pt idx="562">
                  <c:v>-0.708643019199371</c:v>
                </c:pt>
                <c:pt idx="563">
                  <c:v>-0.70777833461761397</c:v>
                </c:pt>
                <c:pt idx="564">
                  <c:v>-0.70813959836959794</c:v>
                </c:pt>
                <c:pt idx="565">
                  <c:v>-0.70967632532119695</c:v>
                </c:pt>
                <c:pt idx="566">
                  <c:v>-0.71232336759567205</c:v>
                </c:pt>
                <c:pt idx="567">
                  <c:v>-0.71600246429443304</c:v>
                </c:pt>
                <c:pt idx="568">
                  <c:v>-0.72062355279922397</c:v>
                </c:pt>
                <c:pt idx="569">
                  <c:v>-0.72608637809753396</c:v>
                </c:pt>
                <c:pt idx="570">
                  <c:v>-0.73228222131729104</c:v>
                </c:pt>
                <c:pt idx="571">
                  <c:v>-0.73909568786621005</c:v>
                </c:pt>
                <c:pt idx="572">
                  <c:v>-0.74640619754791204</c:v>
                </c:pt>
                <c:pt idx="573">
                  <c:v>-0.75409013032913197</c:v>
                </c:pt>
                <c:pt idx="574">
                  <c:v>-0.76202243566512995</c:v>
                </c:pt>
                <c:pt idx="575">
                  <c:v>-0.77007830142974798</c:v>
                </c:pt>
                <c:pt idx="576">
                  <c:v>-0.77813494205474798</c:v>
                </c:pt>
                <c:pt idx="577">
                  <c:v>-0.78607326745986905</c:v>
                </c:pt>
                <c:pt idx="578">
                  <c:v>-0.79377931356429998</c:v>
                </c:pt>
                <c:pt idx="579">
                  <c:v>-0.80114573240280096</c:v>
                </c:pt>
                <c:pt idx="580">
                  <c:v>-0.80807298421859697</c:v>
                </c:pt>
                <c:pt idx="581">
                  <c:v>-0.81447076797485296</c:v>
                </c:pt>
                <c:pt idx="582">
                  <c:v>-0.82025855779647805</c:v>
                </c:pt>
                <c:pt idx="583">
                  <c:v>-0.82536709308624201</c:v>
                </c:pt>
                <c:pt idx="584">
                  <c:v>-0.82973849773406905</c:v>
                </c:pt>
                <c:pt idx="585">
                  <c:v>-0.83332699537277199</c:v>
                </c:pt>
                <c:pt idx="586">
                  <c:v>-0.83609944581985396</c:v>
                </c:pt>
                <c:pt idx="587">
                  <c:v>-0.83803510665893499</c:v>
                </c:pt>
                <c:pt idx="588">
                  <c:v>-0.83912593126296997</c:v>
                </c:pt>
                <c:pt idx="589">
                  <c:v>-0.83937621116638095</c:v>
                </c:pt>
                <c:pt idx="590">
                  <c:v>-0.83880245685577304</c:v>
                </c:pt>
                <c:pt idx="591">
                  <c:v>-0.83743244409561102</c:v>
                </c:pt>
                <c:pt idx="592">
                  <c:v>-0.835305035114288</c:v>
                </c:pt>
                <c:pt idx="593">
                  <c:v>-0.83246916532516402</c:v>
                </c:pt>
                <c:pt idx="594">
                  <c:v>-0.82898271083831698</c:v>
                </c:pt>
                <c:pt idx="595">
                  <c:v>-0.82491201162338201</c:v>
                </c:pt>
                <c:pt idx="596">
                  <c:v>-0.82033020257949796</c:v>
                </c:pt>
                <c:pt idx="597">
                  <c:v>-0.81531625986099199</c:v>
                </c:pt>
                <c:pt idx="598">
                  <c:v>-0.80995386838912897</c:v>
                </c:pt>
                <c:pt idx="599">
                  <c:v>-0.80432999134063698</c:v>
                </c:pt>
                <c:pt idx="600">
                  <c:v>-0.79853349924087502</c:v>
                </c:pt>
                <c:pt idx="601">
                  <c:v>-0.79265397787094105</c:v>
                </c:pt>
                <c:pt idx="602">
                  <c:v>-0.78678047657012895</c:v>
                </c:pt>
                <c:pt idx="603">
                  <c:v>-0.78100007772445601</c:v>
                </c:pt>
                <c:pt idx="604">
                  <c:v>-0.77539682388305597</c:v>
                </c:pt>
                <c:pt idx="605">
                  <c:v>-0.77005064487457198</c:v>
                </c:pt>
                <c:pt idx="606">
                  <c:v>-0.76503598690032903</c:v>
                </c:pt>
                <c:pt idx="607">
                  <c:v>-0.76042121648788397</c:v>
                </c:pt>
                <c:pt idx="608">
                  <c:v>-0.75626748800277699</c:v>
                </c:pt>
                <c:pt idx="609">
                  <c:v>-0.75262808799743597</c:v>
                </c:pt>
                <c:pt idx="610">
                  <c:v>-0.749547779560089</c:v>
                </c:pt>
                <c:pt idx="611">
                  <c:v>-0.74706250429153398</c:v>
                </c:pt>
                <c:pt idx="612">
                  <c:v>-0.74519866704940796</c:v>
                </c:pt>
                <c:pt idx="613">
                  <c:v>-0.74397319555282504</c:v>
                </c:pt>
                <c:pt idx="614">
                  <c:v>-0.74339342117309504</c:v>
                </c:pt>
                <c:pt idx="615">
                  <c:v>-0.74345690011978105</c:v>
                </c:pt>
                <c:pt idx="616">
                  <c:v>-0.74415200948715199</c:v>
                </c:pt>
                <c:pt idx="617">
                  <c:v>-0.74545800685882502</c:v>
                </c:pt>
                <c:pt idx="618">
                  <c:v>-0.74734544754028298</c:v>
                </c:pt>
                <c:pt idx="619">
                  <c:v>-0.74977684020996005</c:v>
                </c:pt>
                <c:pt idx="620">
                  <c:v>-0.75270742177963201</c:v>
                </c:pt>
                <c:pt idx="621">
                  <c:v>-0.75608569383621205</c:v>
                </c:pt>
                <c:pt idx="622">
                  <c:v>-0.759854435920715</c:v>
                </c:pt>
                <c:pt idx="623">
                  <c:v>-0.76395153999328602</c:v>
                </c:pt>
                <c:pt idx="624">
                  <c:v>-0.76831102371215798</c:v>
                </c:pt>
                <c:pt idx="625">
                  <c:v>-0.77286410331725997</c:v>
                </c:pt>
                <c:pt idx="626">
                  <c:v>-0.77754002809524503</c:v>
                </c:pt>
                <c:pt idx="627">
                  <c:v>-0.78226745128631503</c:v>
                </c:pt>
                <c:pt idx="628">
                  <c:v>-0.78697514533996504</c:v>
                </c:pt>
                <c:pt idx="629">
                  <c:v>-0.79159325361251798</c:v>
                </c:pt>
                <c:pt idx="630">
                  <c:v>-0.79605430364608698</c:v>
                </c:pt>
                <c:pt idx="631">
                  <c:v>-0.80029392242431596</c:v>
                </c:pt>
                <c:pt idx="632">
                  <c:v>-0.804252028465271</c:v>
                </c:pt>
                <c:pt idx="633">
                  <c:v>-0.80787342786788896</c:v>
                </c:pt>
                <c:pt idx="634">
                  <c:v>-0.81110864877700795</c:v>
                </c:pt>
                <c:pt idx="635">
                  <c:v>-0.81391459703445401</c:v>
                </c:pt>
                <c:pt idx="636">
                  <c:v>-0.81625497341155995</c:v>
                </c:pt>
                <c:pt idx="637">
                  <c:v>-0.81810098886489802</c:v>
                </c:pt>
                <c:pt idx="638">
                  <c:v>-0.81943130493163996</c:v>
                </c:pt>
                <c:pt idx="639">
                  <c:v>-0.82023268938064497</c:v>
                </c:pt>
                <c:pt idx="640">
                  <c:v>-0.82049965858459395</c:v>
                </c:pt>
                <c:pt idx="641">
                  <c:v>-0.820234835147857</c:v>
                </c:pt>
                <c:pt idx="642">
                  <c:v>-0.81944864988327004</c:v>
                </c:pt>
                <c:pt idx="643">
                  <c:v>-0.81815904378890902</c:v>
                </c:pt>
                <c:pt idx="644">
                  <c:v>-0.81639117002487105</c:v>
                </c:pt>
                <c:pt idx="645">
                  <c:v>-0.81417703628539995</c:v>
                </c:pt>
                <c:pt idx="646">
                  <c:v>-0.81155478954315097</c:v>
                </c:pt>
                <c:pt idx="647">
                  <c:v>-0.80856823921203602</c:v>
                </c:pt>
                <c:pt idx="648">
                  <c:v>-0.80526596307754505</c:v>
                </c:pt>
                <c:pt idx="649">
                  <c:v>-0.80170089006423895</c:v>
                </c:pt>
                <c:pt idx="650">
                  <c:v>-0.79792898893356301</c:v>
                </c:pt>
                <c:pt idx="651">
                  <c:v>-0.79400885105133001</c:v>
                </c:pt>
                <c:pt idx="652">
                  <c:v>-0.79000055789947499</c:v>
                </c:pt>
                <c:pt idx="653">
                  <c:v>-0.78596478700637795</c:v>
                </c:pt>
                <c:pt idx="654">
                  <c:v>-0.78196215629577603</c:v>
                </c:pt>
                <c:pt idx="655">
                  <c:v>-0.77805209159850997</c:v>
                </c:pt>
                <c:pt idx="656">
                  <c:v>-0.77429187297821001</c:v>
                </c:pt>
                <c:pt idx="657">
                  <c:v>-0.77073627710342396</c:v>
                </c:pt>
                <c:pt idx="658">
                  <c:v>-0.76743620634078902</c:v>
                </c:pt>
                <c:pt idx="659">
                  <c:v>-0.76443850994110096</c:v>
                </c:pt>
                <c:pt idx="660">
                  <c:v>-0.76178503036499001</c:v>
                </c:pt>
                <c:pt idx="661">
                  <c:v>-0.75951200723648005</c:v>
                </c:pt>
                <c:pt idx="662">
                  <c:v>-0.75764983892440796</c:v>
                </c:pt>
                <c:pt idx="663">
                  <c:v>-0.75622242689132602</c:v>
                </c:pt>
                <c:pt idx="664">
                  <c:v>-0.75524717569351196</c:v>
                </c:pt>
                <c:pt idx="665">
                  <c:v>-0.75473439693450906</c:v>
                </c:pt>
                <c:pt idx="666">
                  <c:v>-0.75468772649765004</c:v>
                </c:pt>
                <c:pt idx="667">
                  <c:v>-0.75510358810424805</c:v>
                </c:pt>
                <c:pt idx="668">
                  <c:v>-0.75597184896469105</c:v>
                </c:pt>
                <c:pt idx="669">
                  <c:v>-0.75727546215057295</c:v>
                </c:pt>
                <c:pt idx="670">
                  <c:v>-0.75899136066436701</c:v>
                </c:pt>
                <c:pt idx="671">
                  <c:v>-0.76109033823013295</c:v>
                </c:pt>
                <c:pt idx="672">
                  <c:v>-0.76353794336318903</c:v>
                </c:pt>
                <c:pt idx="673">
                  <c:v>-0.76629465818405096</c:v>
                </c:pt>
                <c:pt idx="674">
                  <c:v>-0.76931679248809803</c:v>
                </c:pt>
                <c:pt idx="675">
                  <c:v>-0.77255702018737704</c:v>
                </c:pt>
                <c:pt idx="676">
                  <c:v>-0.77596533298492398</c:v>
                </c:pt>
                <c:pt idx="677">
                  <c:v>-0.77948933839797896</c:v>
                </c:pt>
                <c:pt idx="678">
                  <c:v>-0.783075511455535</c:v>
                </c:pt>
                <c:pt idx="679">
                  <c:v>-0.78666985034942605</c:v>
                </c:pt>
                <c:pt idx="680">
                  <c:v>-0.79021853208541804</c:v>
                </c:pt>
                <c:pt idx="681">
                  <c:v>-0.79366880655288696</c:v>
                </c:pt>
                <c:pt idx="682">
                  <c:v>-0.79696983098983698</c:v>
                </c:pt>
                <c:pt idx="683">
                  <c:v>-0.80007332563400202</c:v>
                </c:pt>
                <c:pt idx="684">
                  <c:v>-0.80293428897857599</c:v>
                </c:pt>
                <c:pt idx="685">
                  <c:v>-0.80551165342330899</c:v>
                </c:pt>
                <c:pt idx="686">
                  <c:v>-0.80776882171630804</c:v>
                </c:pt>
                <c:pt idx="687">
                  <c:v>-0.80967426300048795</c:v>
                </c:pt>
                <c:pt idx="688">
                  <c:v>-0.81120175123214699</c:v>
                </c:pt>
                <c:pt idx="689">
                  <c:v>-0.81233096122741699</c:v>
                </c:pt>
                <c:pt idx="690">
                  <c:v>-0.81304758787155096</c:v>
                </c:pt>
                <c:pt idx="691">
                  <c:v>-0.81334358453750599</c:v>
                </c:pt>
                <c:pt idx="692">
                  <c:v>-0.81321716308593694</c:v>
                </c:pt>
                <c:pt idx="693">
                  <c:v>-0.81267285346984797</c:v>
                </c:pt>
                <c:pt idx="694">
                  <c:v>-0.81172126531600897</c:v>
                </c:pt>
                <c:pt idx="695">
                  <c:v>-0.81037914752960205</c:v>
                </c:pt>
                <c:pt idx="696">
                  <c:v>-0.80866891145706099</c:v>
                </c:pt>
                <c:pt idx="697">
                  <c:v>-0.80661827325820901</c:v>
                </c:pt>
                <c:pt idx="698">
                  <c:v>-0.80425983667373602</c:v>
                </c:pt>
                <c:pt idx="699">
                  <c:v>-0.80163061618804898</c:v>
                </c:pt>
                <c:pt idx="700">
                  <c:v>-0.79877156019210804</c:v>
                </c:pt>
                <c:pt idx="701">
                  <c:v>-0.79572659730911199</c:v>
                </c:pt>
                <c:pt idx="702">
                  <c:v>-0.79254227876663197</c:v>
                </c:pt>
                <c:pt idx="703">
                  <c:v>-0.78926712274551303</c:v>
                </c:pt>
                <c:pt idx="704">
                  <c:v>-0.78595048189163197</c:v>
                </c:pt>
                <c:pt idx="705">
                  <c:v>-0.78264224529266302</c:v>
                </c:pt>
                <c:pt idx="706">
                  <c:v>-0.77939188480377197</c:v>
                </c:pt>
                <c:pt idx="707">
                  <c:v>-0.77624773979187001</c:v>
                </c:pt>
                <c:pt idx="708">
                  <c:v>-0.77325642108917203</c:v>
                </c:pt>
                <c:pt idx="709">
                  <c:v>-0.77046191692352295</c:v>
                </c:pt>
                <c:pt idx="710">
                  <c:v>-0.76790511608123702</c:v>
                </c:pt>
                <c:pt idx="711">
                  <c:v>-0.76562327146530096</c:v>
                </c:pt>
                <c:pt idx="712">
                  <c:v>-0.76364922523498502</c:v>
                </c:pt>
                <c:pt idx="713">
                  <c:v>-0.76201122999191195</c:v>
                </c:pt>
                <c:pt idx="714">
                  <c:v>-0.76073235273361195</c:v>
                </c:pt>
                <c:pt idx="715">
                  <c:v>-0.75983017683029097</c:v>
                </c:pt>
                <c:pt idx="716">
                  <c:v>-0.75931662321090698</c:v>
                </c:pt>
                <c:pt idx="717">
                  <c:v>-0.75919783115386896</c:v>
                </c:pt>
                <c:pt idx="718">
                  <c:v>-0.75947397947311401</c:v>
                </c:pt>
                <c:pt idx="719">
                  <c:v>-0.76013940572738603</c:v>
                </c:pt>
                <c:pt idx="720">
                  <c:v>-0.76118260622024503</c:v>
                </c:pt>
                <c:pt idx="721">
                  <c:v>-0.76258659362792902</c:v>
                </c:pt>
                <c:pt idx="722">
                  <c:v>-0.76432895660400302</c:v>
                </c:pt>
                <c:pt idx="723">
                  <c:v>-0.766382455825805</c:v>
                </c:pt>
                <c:pt idx="724">
                  <c:v>-0.76871514320373502</c:v>
                </c:pt>
                <c:pt idx="725">
                  <c:v>-0.77129125595092696</c:v>
                </c:pt>
                <c:pt idx="726">
                  <c:v>-0.77407127618789595</c:v>
                </c:pt>
                <c:pt idx="727">
                  <c:v>-0.77701294422149603</c:v>
                </c:pt>
                <c:pt idx="728">
                  <c:v>-0.78007167577743497</c:v>
                </c:pt>
                <c:pt idx="729">
                  <c:v>-0.78320133686065596</c:v>
                </c:pt>
                <c:pt idx="730">
                  <c:v>-0.786354720592498</c:v>
                </c:pt>
                <c:pt idx="731">
                  <c:v>-0.78948456048965399</c:v>
                </c:pt>
                <c:pt idx="732">
                  <c:v>-0.79254406690597501</c:v>
                </c:pt>
                <c:pt idx="733">
                  <c:v>-0.79548752307891801</c:v>
                </c:pt>
                <c:pt idx="734">
                  <c:v>-0.79827123880386297</c:v>
                </c:pt>
                <c:pt idx="735">
                  <c:v>-0.80085384845733598</c:v>
                </c:pt>
                <c:pt idx="736">
                  <c:v>-0.80319720506668002</c:v>
                </c:pt>
                <c:pt idx="737">
                  <c:v>-0.80526679754257202</c:v>
                </c:pt>
                <c:pt idx="738">
                  <c:v>-0.80703216791152899</c:v>
                </c:pt>
                <c:pt idx="739">
                  <c:v>-0.80846768617630005</c:v>
                </c:pt>
                <c:pt idx="740">
                  <c:v>-0.80955255031585605</c:v>
                </c:pt>
                <c:pt idx="741">
                  <c:v>-0.81027120351791304</c:v>
                </c:pt>
                <c:pt idx="742">
                  <c:v>-0.81061369180679299</c:v>
                </c:pt>
                <c:pt idx="743">
                  <c:v>-0.81057566404342596</c:v>
                </c:pt>
                <c:pt idx="744">
                  <c:v>-0.810158371925354</c:v>
                </c:pt>
                <c:pt idx="745">
                  <c:v>-0.80936872959136896</c:v>
                </c:pt>
                <c:pt idx="746">
                  <c:v>-0.80821937322616499</c:v>
                </c:pt>
                <c:pt idx="747">
                  <c:v>-0.80672806501388505</c:v>
                </c:pt>
                <c:pt idx="748">
                  <c:v>-0.804917693138122</c:v>
                </c:pt>
                <c:pt idx="749">
                  <c:v>-0.80281591415405196</c:v>
                </c:pt>
                <c:pt idx="750">
                  <c:v>-0.80045467615127497</c:v>
                </c:pt>
                <c:pt idx="751">
                  <c:v>-0.79786980152130105</c:v>
                </c:pt>
                <c:pt idx="752">
                  <c:v>-0.79510021209716797</c:v>
                </c:pt>
                <c:pt idx="753">
                  <c:v>-0.79218780994415205</c:v>
                </c:pt>
                <c:pt idx="754">
                  <c:v>-0.789176344871521</c:v>
                </c:pt>
                <c:pt idx="755">
                  <c:v>-0.78611111640930098</c:v>
                </c:pt>
                <c:pt idx="756">
                  <c:v>-0.78303807973861606</c:v>
                </c:pt>
                <c:pt idx="757">
                  <c:v>-0.78000342845916704</c:v>
                </c:pt>
                <c:pt idx="758">
                  <c:v>-0.77705258131027199</c:v>
                </c:pt>
                <c:pt idx="759">
                  <c:v>-0.77422976493835405</c:v>
                </c:pt>
                <c:pt idx="760">
                  <c:v>-0.77157717943191495</c:v>
                </c:pt>
                <c:pt idx="761">
                  <c:v>-0.769134521484375</c:v>
                </c:pt>
                <c:pt idx="762">
                  <c:v>-0.76693826913833596</c:v>
                </c:pt>
                <c:pt idx="763">
                  <c:v>-0.76502132415771396</c:v>
                </c:pt>
                <c:pt idx="764">
                  <c:v>-0.76341229677200295</c:v>
                </c:pt>
                <c:pt idx="765">
                  <c:v>-0.76213520765304499</c:v>
                </c:pt>
                <c:pt idx="766">
                  <c:v>-0.76120913028716997</c:v>
                </c:pt>
                <c:pt idx="767">
                  <c:v>-0.760647892951965</c:v>
                </c:pt>
                <c:pt idx="768">
                  <c:v>-0.76045989990234297</c:v>
                </c:pt>
                <c:pt idx="769">
                  <c:v>-0.760647892951965</c:v>
                </c:pt>
                <c:pt idx="770">
                  <c:v>-0.76120913028716997</c:v>
                </c:pt>
                <c:pt idx="771">
                  <c:v>-0.76213520765304499</c:v>
                </c:pt>
                <c:pt idx="772">
                  <c:v>-0.76341229677200295</c:v>
                </c:pt>
                <c:pt idx="773">
                  <c:v>-0.76502132415771396</c:v>
                </c:pt>
                <c:pt idx="774">
                  <c:v>-0.76693826913833596</c:v>
                </c:pt>
                <c:pt idx="775">
                  <c:v>-0.769134521484375</c:v>
                </c:pt>
                <c:pt idx="776">
                  <c:v>-0.77157717943191495</c:v>
                </c:pt>
                <c:pt idx="777">
                  <c:v>-0.77422976493835405</c:v>
                </c:pt>
                <c:pt idx="778">
                  <c:v>-0.77705258131027199</c:v>
                </c:pt>
                <c:pt idx="779">
                  <c:v>-0.78000342845916704</c:v>
                </c:pt>
                <c:pt idx="780">
                  <c:v>-0.78303807973861606</c:v>
                </c:pt>
                <c:pt idx="781">
                  <c:v>-0.78611111640930098</c:v>
                </c:pt>
                <c:pt idx="782">
                  <c:v>-0.789176344871521</c:v>
                </c:pt>
                <c:pt idx="783">
                  <c:v>-0.79218780994415205</c:v>
                </c:pt>
                <c:pt idx="784">
                  <c:v>-0.79510021209716797</c:v>
                </c:pt>
                <c:pt idx="785">
                  <c:v>-0.79786980152130105</c:v>
                </c:pt>
                <c:pt idx="786">
                  <c:v>-0.80045467615127497</c:v>
                </c:pt>
                <c:pt idx="787">
                  <c:v>-0.80281591415405196</c:v>
                </c:pt>
                <c:pt idx="788">
                  <c:v>-0.804917693138122</c:v>
                </c:pt>
                <c:pt idx="789">
                  <c:v>-0.80672806501388505</c:v>
                </c:pt>
                <c:pt idx="790">
                  <c:v>-0.80821937322616499</c:v>
                </c:pt>
                <c:pt idx="791">
                  <c:v>-0.80936872959136896</c:v>
                </c:pt>
                <c:pt idx="792">
                  <c:v>-0.810158371925354</c:v>
                </c:pt>
                <c:pt idx="793">
                  <c:v>-0.81057566404342596</c:v>
                </c:pt>
                <c:pt idx="794">
                  <c:v>-0.81061369180679299</c:v>
                </c:pt>
                <c:pt idx="795">
                  <c:v>-0.81027120351791304</c:v>
                </c:pt>
                <c:pt idx="796">
                  <c:v>-0.80955255031585605</c:v>
                </c:pt>
                <c:pt idx="797">
                  <c:v>-0.80846768617630005</c:v>
                </c:pt>
                <c:pt idx="798">
                  <c:v>-0.80703216791152899</c:v>
                </c:pt>
                <c:pt idx="799">
                  <c:v>-0.80526679754257202</c:v>
                </c:pt>
                <c:pt idx="800">
                  <c:v>-0.80319720506668002</c:v>
                </c:pt>
                <c:pt idx="801">
                  <c:v>-0.80085384845733598</c:v>
                </c:pt>
                <c:pt idx="802">
                  <c:v>-0.79827123880386297</c:v>
                </c:pt>
                <c:pt idx="803">
                  <c:v>-0.79548752307891801</c:v>
                </c:pt>
                <c:pt idx="804">
                  <c:v>-0.79254406690597501</c:v>
                </c:pt>
                <c:pt idx="805">
                  <c:v>-0.78948456048965399</c:v>
                </c:pt>
                <c:pt idx="806">
                  <c:v>-0.786354720592498</c:v>
                </c:pt>
                <c:pt idx="807">
                  <c:v>-0.78320133686065596</c:v>
                </c:pt>
                <c:pt idx="808">
                  <c:v>-0.78007167577743497</c:v>
                </c:pt>
                <c:pt idx="809">
                  <c:v>-0.77701294422149603</c:v>
                </c:pt>
                <c:pt idx="810">
                  <c:v>-0.77407127618789595</c:v>
                </c:pt>
                <c:pt idx="811">
                  <c:v>-0.77129125595092696</c:v>
                </c:pt>
                <c:pt idx="812">
                  <c:v>-0.76871514320373502</c:v>
                </c:pt>
                <c:pt idx="813">
                  <c:v>-0.766382455825805</c:v>
                </c:pt>
                <c:pt idx="814">
                  <c:v>-0.76432895660400302</c:v>
                </c:pt>
                <c:pt idx="815">
                  <c:v>-0.76258659362792902</c:v>
                </c:pt>
                <c:pt idx="816">
                  <c:v>-0.76118260622024503</c:v>
                </c:pt>
                <c:pt idx="817">
                  <c:v>-0.76013940572738603</c:v>
                </c:pt>
                <c:pt idx="818">
                  <c:v>-0.75947397947311401</c:v>
                </c:pt>
                <c:pt idx="819">
                  <c:v>-0.75919783115386896</c:v>
                </c:pt>
                <c:pt idx="820">
                  <c:v>-0.75931662321090698</c:v>
                </c:pt>
                <c:pt idx="821">
                  <c:v>-0.75983017683029097</c:v>
                </c:pt>
                <c:pt idx="822">
                  <c:v>-0.76073235273361195</c:v>
                </c:pt>
                <c:pt idx="823">
                  <c:v>-0.76201122999191195</c:v>
                </c:pt>
                <c:pt idx="824">
                  <c:v>-0.76364922523498502</c:v>
                </c:pt>
                <c:pt idx="825">
                  <c:v>-0.76562327146530096</c:v>
                </c:pt>
                <c:pt idx="826">
                  <c:v>-0.76790511608123702</c:v>
                </c:pt>
                <c:pt idx="827">
                  <c:v>-0.77046191692352295</c:v>
                </c:pt>
                <c:pt idx="828">
                  <c:v>-0.77325642108917203</c:v>
                </c:pt>
                <c:pt idx="829">
                  <c:v>-0.77624773979187001</c:v>
                </c:pt>
                <c:pt idx="830">
                  <c:v>-0.77939188480377197</c:v>
                </c:pt>
                <c:pt idx="831">
                  <c:v>-0.78264224529266302</c:v>
                </c:pt>
                <c:pt idx="832">
                  <c:v>-0.78595048189163197</c:v>
                </c:pt>
                <c:pt idx="833">
                  <c:v>-0.78926712274551303</c:v>
                </c:pt>
                <c:pt idx="834">
                  <c:v>-0.79254227876663197</c:v>
                </c:pt>
                <c:pt idx="835">
                  <c:v>-0.79572659730911199</c:v>
                </c:pt>
                <c:pt idx="836">
                  <c:v>-0.79877156019210804</c:v>
                </c:pt>
                <c:pt idx="837">
                  <c:v>-0.80163061618804898</c:v>
                </c:pt>
                <c:pt idx="838">
                  <c:v>-0.80425983667373602</c:v>
                </c:pt>
                <c:pt idx="839">
                  <c:v>-0.80661827325820901</c:v>
                </c:pt>
                <c:pt idx="840">
                  <c:v>-0.80866891145706099</c:v>
                </c:pt>
                <c:pt idx="841">
                  <c:v>-0.81037914752960205</c:v>
                </c:pt>
                <c:pt idx="842">
                  <c:v>-0.81172126531600897</c:v>
                </c:pt>
                <c:pt idx="843">
                  <c:v>-0.81267285346984797</c:v>
                </c:pt>
                <c:pt idx="844">
                  <c:v>-0.81321716308593694</c:v>
                </c:pt>
                <c:pt idx="845">
                  <c:v>-0.81334358453750599</c:v>
                </c:pt>
                <c:pt idx="846">
                  <c:v>-0.81304758787155096</c:v>
                </c:pt>
                <c:pt idx="847">
                  <c:v>-0.81233096122741699</c:v>
                </c:pt>
                <c:pt idx="848">
                  <c:v>-0.81120175123214699</c:v>
                </c:pt>
                <c:pt idx="849">
                  <c:v>-0.80967426300048795</c:v>
                </c:pt>
                <c:pt idx="850">
                  <c:v>-0.80776882171630804</c:v>
                </c:pt>
                <c:pt idx="851">
                  <c:v>-0.80551165342330899</c:v>
                </c:pt>
                <c:pt idx="852">
                  <c:v>-0.80293428897857599</c:v>
                </c:pt>
                <c:pt idx="853">
                  <c:v>-0.80007332563400202</c:v>
                </c:pt>
                <c:pt idx="854">
                  <c:v>-0.79696983098983698</c:v>
                </c:pt>
                <c:pt idx="855">
                  <c:v>-0.79366880655288696</c:v>
                </c:pt>
                <c:pt idx="856">
                  <c:v>-0.79021853208541804</c:v>
                </c:pt>
                <c:pt idx="857">
                  <c:v>-0.78666985034942605</c:v>
                </c:pt>
                <c:pt idx="858">
                  <c:v>-0.783075511455535</c:v>
                </c:pt>
                <c:pt idx="859">
                  <c:v>-0.77948933839797896</c:v>
                </c:pt>
                <c:pt idx="860">
                  <c:v>-0.77596533298492398</c:v>
                </c:pt>
                <c:pt idx="861">
                  <c:v>-0.77255702018737704</c:v>
                </c:pt>
                <c:pt idx="862">
                  <c:v>-0.76931679248809803</c:v>
                </c:pt>
                <c:pt idx="863">
                  <c:v>-0.76629465818405096</c:v>
                </c:pt>
                <c:pt idx="864">
                  <c:v>-0.76353794336318903</c:v>
                </c:pt>
                <c:pt idx="865">
                  <c:v>-0.76109033823013295</c:v>
                </c:pt>
                <c:pt idx="866">
                  <c:v>-0.75899136066436701</c:v>
                </c:pt>
                <c:pt idx="867">
                  <c:v>-0.75727546215057295</c:v>
                </c:pt>
                <c:pt idx="868">
                  <c:v>-0.75597184896469105</c:v>
                </c:pt>
                <c:pt idx="869">
                  <c:v>-0.75510358810424805</c:v>
                </c:pt>
                <c:pt idx="870">
                  <c:v>-0.75468772649765004</c:v>
                </c:pt>
                <c:pt idx="871">
                  <c:v>-0.75473439693450906</c:v>
                </c:pt>
                <c:pt idx="872">
                  <c:v>-0.75524717569351196</c:v>
                </c:pt>
                <c:pt idx="873">
                  <c:v>-0.75622242689132602</c:v>
                </c:pt>
                <c:pt idx="874">
                  <c:v>-0.75764983892440796</c:v>
                </c:pt>
                <c:pt idx="875">
                  <c:v>-0.75951200723648005</c:v>
                </c:pt>
                <c:pt idx="876">
                  <c:v>-0.76178503036499001</c:v>
                </c:pt>
                <c:pt idx="877">
                  <c:v>-0.76443850994110096</c:v>
                </c:pt>
                <c:pt idx="878">
                  <c:v>-0.76743620634078902</c:v>
                </c:pt>
                <c:pt idx="879">
                  <c:v>-0.77073627710342396</c:v>
                </c:pt>
                <c:pt idx="880">
                  <c:v>-0.77429187297821001</c:v>
                </c:pt>
                <c:pt idx="881">
                  <c:v>-0.77805209159850997</c:v>
                </c:pt>
                <c:pt idx="882">
                  <c:v>-0.78196215629577603</c:v>
                </c:pt>
                <c:pt idx="883">
                  <c:v>-0.78596478700637795</c:v>
                </c:pt>
                <c:pt idx="884">
                  <c:v>-0.79000055789947499</c:v>
                </c:pt>
                <c:pt idx="885">
                  <c:v>-0.79400885105133001</c:v>
                </c:pt>
                <c:pt idx="886">
                  <c:v>-0.79792898893356301</c:v>
                </c:pt>
                <c:pt idx="887">
                  <c:v>-0.80170089006423895</c:v>
                </c:pt>
                <c:pt idx="888">
                  <c:v>-0.80526596307754505</c:v>
                </c:pt>
                <c:pt idx="889">
                  <c:v>-0.80856823921203602</c:v>
                </c:pt>
                <c:pt idx="890">
                  <c:v>-0.81155478954315097</c:v>
                </c:pt>
                <c:pt idx="891">
                  <c:v>-0.81417703628539995</c:v>
                </c:pt>
                <c:pt idx="892">
                  <c:v>-0.81639117002487105</c:v>
                </c:pt>
                <c:pt idx="893">
                  <c:v>-0.81815904378890902</c:v>
                </c:pt>
                <c:pt idx="894">
                  <c:v>-0.81944864988327004</c:v>
                </c:pt>
                <c:pt idx="895">
                  <c:v>-0.820234835147857</c:v>
                </c:pt>
                <c:pt idx="896">
                  <c:v>-0.82049965858459395</c:v>
                </c:pt>
                <c:pt idx="897">
                  <c:v>-0.82023268938064497</c:v>
                </c:pt>
                <c:pt idx="898">
                  <c:v>-0.81943130493163996</c:v>
                </c:pt>
                <c:pt idx="899">
                  <c:v>-0.81810098886489802</c:v>
                </c:pt>
                <c:pt idx="900">
                  <c:v>-0.81625497341155995</c:v>
                </c:pt>
                <c:pt idx="901">
                  <c:v>-0.81391459703445401</c:v>
                </c:pt>
                <c:pt idx="902">
                  <c:v>-0.81110864877700795</c:v>
                </c:pt>
                <c:pt idx="903">
                  <c:v>-0.80787342786788896</c:v>
                </c:pt>
                <c:pt idx="904">
                  <c:v>-0.804252028465271</c:v>
                </c:pt>
                <c:pt idx="905">
                  <c:v>-0.80029392242431596</c:v>
                </c:pt>
                <c:pt idx="906">
                  <c:v>-0.79605430364608698</c:v>
                </c:pt>
                <c:pt idx="907">
                  <c:v>-0.79159325361251798</c:v>
                </c:pt>
                <c:pt idx="908">
                  <c:v>-0.78697514533996504</c:v>
                </c:pt>
                <c:pt idx="909">
                  <c:v>-0.78226745128631503</c:v>
                </c:pt>
                <c:pt idx="910">
                  <c:v>-0.77754002809524503</c:v>
                </c:pt>
                <c:pt idx="911">
                  <c:v>-0.77286410331725997</c:v>
                </c:pt>
                <c:pt idx="912">
                  <c:v>-0.76831102371215798</c:v>
                </c:pt>
                <c:pt idx="913">
                  <c:v>-0.76395153999328602</c:v>
                </c:pt>
                <c:pt idx="914">
                  <c:v>-0.759854435920715</c:v>
                </c:pt>
                <c:pt idx="915">
                  <c:v>-0.75608569383621205</c:v>
                </c:pt>
                <c:pt idx="916">
                  <c:v>-0.75270742177963201</c:v>
                </c:pt>
                <c:pt idx="917">
                  <c:v>-0.74977684020996005</c:v>
                </c:pt>
                <c:pt idx="918">
                  <c:v>-0.74734544754028298</c:v>
                </c:pt>
                <c:pt idx="919">
                  <c:v>-0.74545800685882502</c:v>
                </c:pt>
                <c:pt idx="920">
                  <c:v>-0.74415200948715199</c:v>
                </c:pt>
                <c:pt idx="921">
                  <c:v>-0.74345690011978105</c:v>
                </c:pt>
                <c:pt idx="922">
                  <c:v>-0.74339342117309504</c:v>
                </c:pt>
                <c:pt idx="923">
                  <c:v>-0.74397319555282504</c:v>
                </c:pt>
                <c:pt idx="924">
                  <c:v>-0.74519866704940796</c:v>
                </c:pt>
                <c:pt idx="925">
                  <c:v>-0.74706250429153398</c:v>
                </c:pt>
                <c:pt idx="926">
                  <c:v>-0.749547779560089</c:v>
                </c:pt>
                <c:pt idx="927">
                  <c:v>-0.75262808799743597</c:v>
                </c:pt>
                <c:pt idx="928">
                  <c:v>-0.75626748800277699</c:v>
                </c:pt>
                <c:pt idx="929">
                  <c:v>-0.76042121648788397</c:v>
                </c:pt>
                <c:pt idx="930">
                  <c:v>-0.76503598690032903</c:v>
                </c:pt>
                <c:pt idx="931">
                  <c:v>-0.77005064487457198</c:v>
                </c:pt>
                <c:pt idx="932">
                  <c:v>-0.77539682388305597</c:v>
                </c:pt>
                <c:pt idx="933">
                  <c:v>-0.78100007772445601</c:v>
                </c:pt>
                <c:pt idx="934">
                  <c:v>-0.78678047657012895</c:v>
                </c:pt>
                <c:pt idx="935">
                  <c:v>-0.79265397787094105</c:v>
                </c:pt>
                <c:pt idx="936">
                  <c:v>-0.79853349924087502</c:v>
                </c:pt>
                <c:pt idx="937">
                  <c:v>-0.80432999134063698</c:v>
                </c:pt>
                <c:pt idx="938">
                  <c:v>-0.80995386838912897</c:v>
                </c:pt>
                <c:pt idx="939">
                  <c:v>-0.81531625986099199</c:v>
                </c:pt>
                <c:pt idx="940">
                  <c:v>-0.82033020257949796</c:v>
                </c:pt>
                <c:pt idx="941">
                  <c:v>-0.82491201162338201</c:v>
                </c:pt>
                <c:pt idx="942">
                  <c:v>-0.82898271083831698</c:v>
                </c:pt>
                <c:pt idx="943">
                  <c:v>-0.83246916532516402</c:v>
                </c:pt>
                <c:pt idx="944">
                  <c:v>-0.835305035114288</c:v>
                </c:pt>
                <c:pt idx="945">
                  <c:v>-0.83743244409561102</c:v>
                </c:pt>
                <c:pt idx="946">
                  <c:v>-0.83880245685577304</c:v>
                </c:pt>
                <c:pt idx="947">
                  <c:v>-0.83937621116638095</c:v>
                </c:pt>
                <c:pt idx="948">
                  <c:v>-0.83912593126296997</c:v>
                </c:pt>
                <c:pt idx="949">
                  <c:v>-0.83803510665893499</c:v>
                </c:pt>
                <c:pt idx="950">
                  <c:v>-0.83609944581985396</c:v>
                </c:pt>
                <c:pt idx="951">
                  <c:v>-0.83332699537277199</c:v>
                </c:pt>
                <c:pt idx="952">
                  <c:v>-0.82973849773406905</c:v>
                </c:pt>
                <c:pt idx="953">
                  <c:v>-0.82536709308624201</c:v>
                </c:pt>
                <c:pt idx="954">
                  <c:v>-0.82025855779647805</c:v>
                </c:pt>
                <c:pt idx="955">
                  <c:v>-0.81447076797485296</c:v>
                </c:pt>
                <c:pt idx="956">
                  <c:v>-0.80807298421859697</c:v>
                </c:pt>
                <c:pt idx="957">
                  <c:v>-0.80114573240280096</c:v>
                </c:pt>
                <c:pt idx="958">
                  <c:v>-0.79377931356429998</c:v>
                </c:pt>
                <c:pt idx="959">
                  <c:v>-0.78607326745986905</c:v>
                </c:pt>
                <c:pt idx="960">
                  <c:v>-0.77813494205474798</c:v>
                </c:pt>
                <c:pt idx="961">
                  <c:v>-0.77007830142974798</c:v>
                </c:pt>
                <c:pt idx="962">
                  <c:v>-0.76202243566512995</c:v>
                </c:pt>
                <c:pt idx="963">
                  <c:v>-0.75409013032913197</c:v>
                </c:pt>
                <c:pt idx="964">
                  <c:v>-0.74640619754791204</c:v>
                </c:pt>
                <c:pt idx="965">
                  <c:v>-0.73909568786621005</c:v>
                </c:pt>
                <c:pt idx="966">
                  <c:v>-0.73228222131729104</c:v>
                </c:pt>
                <c:pt idx="967">
                  <c:v>-0.72608637809753396</c:v>
                </c:pt>
                <c:pt idx="968">
                  <c:v>-0.72062355279922397</c:v>
                </c:pt>
                <c:pt idx="969">
                  <c:v>-0.71600246429443304</c:v>
                </c:pt>
                <c:pt idx="970">
                  <c:v>-0.71232336759567205</c:v>
                </c:pt>
                <c:pt idx="971">
                  <c:v>-0.70967632532119695</c:v>
                </c:pt>
                <c:pt idx="972">
                  <c:v>-0.70813959836959794</c:v>
                </c:pt>
                <c:pt idx="973">
                  <c:v>-0.70777833461761397</c:v>
                </c:pt>
                <c:pt idx="974">
                  <c:v>-0.708643019199371</c:v>
                </c:pt>
                <c:pt idx="975">
                  <c:v>-0.710768342018127</c:v>
                </c:pt>
                <c:pt idx="976">
                  <c:v>-0.71417206525802601</c:v>
                </c:pt>
                <c:pt idx="977">
                  <c:v>-0.71885430812835605</c:v>
                </c:pt>
                <c:pt idx="978">
                  <c:v>-0.72479683160781805</c:v>
                </c:pt>
                <c:pt idx="979">
                  <c:v>-0.73196226358413696</c:v>
                </c:pt>
                <c:pt idx="980">
                  <c:v>-0.74029439687728804</c:v>
                </c:pt>
                <c:pt idx="981">
                  <c:v>-0.74971759319305398</c:v>
                </c:pt>
                <c:pt idx="982">
                  <c:v>-0.760137319564819</c:v>
                </c:pt>
                <c:pt idx="983">
                  <c:v>-0.77144050598144498</c:v>
                </c:pt>
                <c:pt idx="984">
                  <c:v>-0.78349608182907104</c:v>
                </c:pt>
                <c:pt idx="985">
                  <c:v>-0.79615592956542902</c:v>
                </c:pt>
                <c:pt idx="986">
                  <c:v>-0.80925613641738803</c:v>
                </c:pt>
                <c:pt idx="987">
                  <c:v>-0.822617888450622</c:v>
                </c:pt>
                <c:pt idx="988">
                  <c:v>-0.83604943752288796</c:v>
                </c:pt>
                <c:pt idx="989">
                  <c:v>-0.84934747219085605</c:v>
                </c:pt>
                <c:pt idx="990">
                  <c:v>-0.86229920387268</c:v>
                </c:pt>
                <c:pt idx="991">
                  <c:v>-0.87468415498733498</c:v>
                </c:pt>
                <c:pt idx="992">
                  <c:v>-0.88627654314041104</c:v>
                </c:pt>
                <c:pt idx="993">
                  <c:v>-0.89684724807739202</c:v>
                </c:pt>
                <c:pt idx="994">
                  <c:v>-0.90616637468338002</c:v>
                </c:pt>
                <c:pt idx="995">
                  <c:v>-0.91400551795959395</c:v>
                </c:pt>
                <c:pt idx="996">
                  <c:v>-0.92014032602310103</c:v>
                </c:pt>
                <c:pt idx="997">
                  <c:v>-0.92435264587402299</c:v>
                </c:pt>
                <c:pt idx="998">
                  <c:v>-0.926433205604553</c:v>
                </c:pt>
                <c:pt idx="999">
                  <c:v>-0.92618393898010198</c:v>
                </c:pt>
                <c:pt idx="1000">
                  <c:v>-0.92341995239257801</c:v>
                </c:pt>
                <c:pt idx="1001">
                  <c:v>-0.91797208786010698</c:v>
                </c:pt>
                <c:pt idx="1002">
                  <c:v>-0.90968883037567105</c:v>
                </c:pt>
                <c:pt idx="1003">
                  <c:v>-0.89843803644180298</c:v>
                </c:pt>
                <c:pt idx="1004">
                  <c:v>-0.88410884141921997</c:v>
                </c:pt>
                <c:pt idx="1005">
                  <c:v>-0.866613149642944</c:v>
                </c:pt>
                <c:pt idx="1006">
                  <c:v>-0.84588688611984197</c:v>
                </c:pt>
                <c:pt idx="1007">
                  <c:v>-0.82189095020294101</c:v>
                </c:pt>
                <c:pt idx="1008">
                  <c:v>-0.79461234807968095</c:v>
                </c:pt>
                <c:pt idx="1009">
                  <c:v>-0.76406455039978005</c:v>
                </c:pt>
                <c:pt idx="1010">
                  <c:v>-0.73028773069381703</c:v>
                </c:pt>
                <c:pt idx="1011">
                  <c:v>-0.69334894418716397</c:v>
                </c:pt>
                <c:pt idx="1012">
                  <c:v>-0.65334177017211903</c:v>
                </c:pt>
                <c:pt idx="1013">
                  <c:v>-0.61038607358932495</c:v>
                </c:pt>
                <c:pt idx="1014">
                  <c:v>-0.56462669372558505</c:v>
                </c:pt>
                <c:pt idx="1015">
                  <c:v>-0.51623284816741899</c:v>
                </c:pt>
                <c:pt idx="1016">
                  <c:v>-0.46539679169654802</c:v>
                </c:pt>
                <c:pt idx="1017">
                  <c:v>-0.41233199834823597</c:v>
                </c:pt>
                <c:pt idx="1018">
                  <c:v>-0.35727164149284302</c:v>
                </c:pt>
                <c:pt idx="1019">
                  <c:v>-0.30046653747558499</c:v>
                </c:pt>
                <c:pt idx="1020">
                  <c:v>-0.24218305945396401</c:v>
                </c:pt>
                <c:pt idx="1021">
                  <c:v>-0.18270064890384599</c:v>
                </c:pt>
                <c:pt idx="1022">
                  <c:v>-0.122309535741806</c:v>
                </c:pt>
                <c:pt idx="1023">
                  <c:v>-6.1308044940233203E-2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fs</c:v>
                </c:pt>
                <c:pt idx="1">
                  <c:v>S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0.74782085418701105</c:v>
                </c:pt>
                <c:pt idx="2">
                  <c:v>0.76897102594375599</c:v>
                </c:pt>
                <c:pt idx="3">
                  <c:v>0.77707833051681496</c:v>
                </c:pt>
                <c:pt idx="4">
                  <c:v>0.78169423341751099</c:v>
                </c:pt>
                <c:pt idx="5">
                  <c:v>0.784731686115264</c:v>
                </c:pt>
                <c:pt idx="6">
                  <c:v>0.78681308031082098</c:v>
                </c:pt>
                <c:pt idx="7">
                  <c:v>0.78820174932479803</c:v>
                </c:pt>
                <c:pt idx="8">
                  <c:v>0.78903675079345703</c:v>
                </c:pt>
                <c:pt idx="9">
                  <c:v>0.78941136598587003</c:v>
                </c:pt>
                <c:pt idx="10">
                  <c:v>0.78940266370773304</c:v>
                </c:pt>
                <c:pt idx="11">
                  <c:v>0.78908401727676303</c:v>
                </c:pt>
                <c:pt idx="12">
                  <c:v>0.78852874040603604</c:v>
                </c:pt>
                <c:pt idx="13">
                  <c:v>0.78781080245971602</c:v>
                </c:pt>
                <c:pt idx="14">
                  <c:v>0.78700286149978604</c:v>
                </c:pt>
                <c:pt idx="15">
                  <c:v>0.78617364168167103</c:v>
                </c:pt>
                <c:pt idx="16">
                  <c:v>0.78538519144058205</c:v>
                </c:pt>
                <c:pt idx="17">
                  <c:v>0.784690260887146</c:v>
                </c:pt>
                <c:pt idx="18">
                  <c:v>0.78412961959838801</c:v>
                </c:pt>
                <c:pt idx="19">
                  <c:v>0.78373098373412997</c:v>
                </c:pt>
                <c:pt idx="20">
                  <c:v>0.783508241176605</c:v>
                </c:pt>
                <c:pt idx="21">
                  <c:v>0.78346127271652199</c:v>
                </c:pt>
                <c:pt idx="22">
                  <c:v>0.783577620983123</c:v>
                </c:pt>
                <c:pt idx="23">
                  <c:v>0.78383368253707797</c:v>
                </c:pt>
                <c:pt idx="24">
                  <c:v>0.78419750928878695</c:v>
                </c:pt>
                <c:pt idx="25">
                  <c:v>0.78463155031204201</c:v>
                </c:pt>
                <c:pt idx="26">
                  <c:v>0.78509593009948697</c:v>
                </c:pt>
                <c:pt idx="27">
                  <c:v>0.78555124998092596</c:v>
                </c:pt>
                <c:pt idx="28">
                  <c:v>0.78596162796020497</c:v>
                </c:pt>
                <c:pt idx="29">
                  <c:v>0.78629720211028997</c:v>
                </c:pt>
                <c:pt idx="30">
                  <c:v>0.78653579950332597</c:v>
                </c:pt>
                <c:pt idx="31">
                  <c:v>0.78666448593139604</c:v>
                </c:pt>
                <c:pt idx="32">
                  <c:v>0.78667962551116899</c:v>
                </c:pt>
                <c:pt idx="33">
                  <c:v>0.78658688068389804</c:v>
                </c:pt>
                <c:pt idx="34">
                  <c:v>0.78640019893646196</c:v>
                </c:pt>
                <c:pt idx="35">
                  <c:v>0.78614026308059604</c:v>
                </c:pt>
                <c:pt idx="36">
                  <c:v>0.78583246469497603</c:v>
                </c:pt>
                <c:pt idx="37">
                  <c:v>0.78550463914871205</c:v>
                </c:pt>
                <c:pt idx="38">
                  <c:v>0.78518486022949197</c:v>
                </c:pt>
                <c:pt idx="39">
                  <c:v>0.78489905595779397</c:v>
                </c:pt>
                <c:pt idx="40">
                  <c:v>0.78466916084289495</c:v>
                </c:pt>
                <c:pt idx="41">
                  <c:v>0.78451150655746404</c:v>
                </c:pt>
                <c:pt idx="42">
                  <c:v>0.78443574905395497</c:v>
                </c:pt>
                <c:pt idx="43">
                  <c:v>0.78444433212280196</c:v>
                </c:pt>
                <c:pt idx="44">
                  <c:v>0.78453284502029397</c:v>
                </c:pt>
                <c:pt idx="45">
                  <c:v>0.78469032049178999</c:v>
                </c:pt>
                <c:pt idx="46">
                  <c:v>0.78490078449249201</c:v>
                </c:pt>
                <c:pt idx="47">
                  <c:v>0.78514438867568903</c:v>
                </c:pt>
                <c:pt idx="48">
                  <c:v>0.78539955615997303</c:v>
                </c:pt>
                <c:pt idx="49">
                  <c:v>0.78564453125</c:v>
                </c:pt>
                <c:pt idx="50">
                  <c:v>0.78585916757583596</c:v>
                </c:pt>
                <c:pt idx="51">
                  <c:v>0.78602671623229903</c:v>
                </c:pt>
                <c:pt idx="52">
                  <c:v>0.78613495826721103</c:v>
                </c:pt>
                <c:pt idx="53">
                  <c:v>0.78617697954177801</c:v>
                </c:pt>
                <c:pt idx="54">
                  <c:v>0.78615164756774902</c:v>
                </c:pt>
                <c:pt idx="55">
                  <c:v>0.786063551902771</c:v>
                </c:pt>
                <c:pt idx="56">
                  <c:v>0.78592216968536299</c:v>
                </c:pt>
                <c:pt idx="57">
                  <c:v>0.78574120998382502</c:v>
                </c:pt>
                <c:pt idx="58">
                  <c:v>0.78553718328475897</c:v>
                </c:pt>
                <c:pt idx="59">
                  <c:v>0.78532803058624201</c:v>
                </c:pt>
                <c:pt idx="60">
                  <c:v>0.78513151407241799</c:v>
                </c:pt>
                <c:pt idx="61">
                  <c:v>0.78496372699737504</c:v>
                </c:pt>
                <c:pt idx="62">
                  <c:v>0.78483790159225397</c:v>
                </c:pt>
                <c:pt idx="63">
                  <c:v>0.78476333618163996</c:v>
                </c:pt>
                <c:pt idx="64">
                  <c:v>0.78474485874176003</c:v>
                </c:pt>
                <c:pt idx="65">
                  <c:v>0.78478235006332397</c:v>
                </c:pt>
                <c:pt idx="66">
                  <c:v>0.78487098217010498</c:v>
                </c:pt>
                <c:pt idx="67">
                  <c:v>0.78500187397003096</c:v>
                </c:pt>
                <c:pt idx="68">
                  <c:v>0.78516274690627996</c:v>
                </c:pt>
                <c:pt idx="69">
                  <c:v>0.78533917665481501</c:v>
                </c:pt>
                <c:pt idx="70">
                  <c:v>0.78551590442657404</c:v>
                </c:pt>
                <c:pt idx="71">
                  <c:v>0.78567796945571899</c:v>
                </c:pt>
                <c:pt idx="72">
                  <c:v>0.78581207990646296</c:v>
                </c:pt>
                <c:pt idx="73">
                  <c:v>0.78590750694274902</c:v>
                </c:pt>
                <c:pt idx="74">
                  <c:v>0.78595727682113603</c:v>
                </c:pt>
                <c:pt idx="75">
                  <c:v>0.78595829010009699</c:v>
                </c:pt>
                <c:pt idx="76">
                  <c:v>0.78591167926788297</c:v>
                </c:pt>
                <c:pt idx="77">
                  <c:v>0.78582245111465399</c:v>
                </c:pt>
                <c:pt idx="78">
                  <c:v>0.78569930791854803</c:v>
                </c:pt>
                <c:pt idx="79">
                  <c:v>0.78555339574813798</c:v>
                </c:pt>
                <c:pt idx="80">
                  <c:v>0.78539764881134</c:v>
                </c:pt>
                <c:pt idx="81">
                  <c:v>0.78524547815322798</c:v>
                </c:pt>
                <c:pt idx="82">
                  <c:v>0.78510969877242998</c:v>
                </c:pt>
                <c:pt idx="83">
                  <c:v>0.78500151634216297</c:v>
                </c:pt>
                <c:pt idx="84">
                  <c:v>0.78492939472198398</c:v>
                </c:pt>
                <c:pt idx="85">
                  <c:v>0.78489875793456998</c:v>
                </c:pt>
                <c:pt idx="86">
                  <c:v>0.78491127490997303</c:v>
                </c:pt>
                <c:pt idx="87">
                  <c:v>0.78496503829955999</c:v>
                </c:pt>
                <c:pt idx="88">
                  <c:v>0.78505462408065796</c:v>
                </c:pt>
                <c:pt idx="89">
                  <c:v>0.78517162799835205</c:v>
                </c:pt>
                <c:pt idx="90">
                  <c:v>0.78530555963516202</c:v>
                </c:pt>
                <c:pt idx="91">
                  <c:v>0.785444796085357</c:v>
                </c:pt>
                <c:pt idx="92">
                  <c:v>0.78557735681533802</c:v>
                </c:pt>
                <c:pt idx="93">
                  <c:v>0.78569203615188599</c:v>
                </c:pt>
                <c:pt idx="94">
                  <c:v>0.78577953577041604</c:v>
                </c:pt>
                <c:pt idx="95">
                  <c:v>0.78583288192749001</c:v>
                </c:pt>
                <c:pt idx="96">
                  <c:v>0.78584814071655196</c:v>
                </c:pt>
                <c:pt idx="97">
                  <c:v>0.7858247756958</c:v>
                </c:pt>
                <c:pt idx="98">
                  <c:v>0.78576540946960405</c:v>
                </c:pt>
                <c:pt idx="99">
                  <c:v>0.78567576408386197</c:v>
                </c:pt>
                <c:pt idx="100">
                  <c:v>0.785564005374908</c:v>
                </c:pt>
                <c:pt idx="101">
                  <c:v>0.78544002771377497</c:v>
                </c:pt>
                <c:pt idx="102">
                  <c:v>0.78531461954116799</c:v>
                </c:pt>
                <c:pt idx="103">
                  <c:v>0.78519845008850098</c:v>
                </c:pt>
                <c:pt idx="104">
                  <c:v>0.78510123491287198</c:v>
                </c:pt>
                <c:pt idx="105">
                  <c:v>0.78503096103668202</c:v>
                </c:pt>
                <c:pt idx="106">
                  <c:v>0.78499317169189398</c:v>
                </c:pt>
                <c:pt idx="107">
                  <c:v>0.78499060869216897</c:v>
                </c:pt>
                <c:pt idx="108">
                  <c:v>0.78502285480499201</c:v>
                </c:pt>
                <c:pt idx="109">
                  <c:v>0.78508663177490201</c:v>
                </c:pt>
                <c:pt idx="110">
                  <c:v>0.78517609834670998</c:v>
                </c:pt>
                <c:pt idx="111">
                  <c:v>0.78528314828872603</c:v>
                </c:pt>
                <c:pt idx="112">
                  <c:v>0.78539842367172197</c:v>
                </c:pt>
                <c:pt idx="113">
                  <c:v>0.78551191091537398</c:v>
                </c:pt>
                <c:pt idx="114">
                  <c:v>0.785614073276519</c:v>
                </c:pt>
                <c:pt idx="115">
                  <c:v>0.78569632768630904</c:v>
                </c:pt>
                <c:pt idx="116">
                  <c:v>0.78575187921524003</c:v>
                </c:pt>
                <c:pt idx="117">
                  <c:v>0.78577637672424305</c:v>
                </c:pt>
                <c:pt idx="118">
                  <c:v>0.78576827049255304</c:v>
                </c:pt>
                <c:pt idx="119">
                  <c:v>0.78572863340377797</c:v>
                </c:pt>
                <c:pt idx="120">
                  <c:v>0.785661280155181</c:v>
                </c:pt>
                <c:pt idx="121">
                  <c:v>0.785572290420532</c:v>
                </c:pt>
                <c:pt idx="122">
                  <c:v>0.785469651222229</c:v>
                </c:pt>
                <c:pt idx="123">
                  <c:v>0.78536218404769897</c:v>
                </c:pt>
                <c:pt idx="124">
                  <c:v>0.78525924682617099</c:v>
                </c:pt>
                <c:pt idx="125">
                  <c:v>0.78516948223114003</c:v>
                </c:pt>
                <c:pt idx="126">
                  <c:v>0.78510040044784501</c:v>
                </c:pt>
                <c:pt idx="127">
                  <c:v>0.78505766391754095</c:v>
                </c:pt>
                <c:pt idx="128">
                  <c:v>0.78504461050033503</c:v>
                </c:pt>
                <c:pt idx="129">
                  <c:v>0.785061955451965</c:v>
                </c:pt>
                <c:pt idx="130">
                  <c:v>0.78510785102844205</c:v>
                </c:pt>
                <c:pt idx="131">
                  <c:v>0.78517800569534302</c:v>
                </c:pt>
                <c:pt idx="132">
                  <c:v>0.78526622056961004</c:v>
                </c:pt>
                <c:pt idx="133">
                  <c:v>0.78536468744277899</c:v>
                </c:pt>
                <c:pt idx="134">
                  <c:v>0.78546488285064697</c:v>
                </c:pt>
                <c:pt idx="135">
                  <c:v>0.78555822372436501</c:v>
                </c:pt>
                <c:pt idx="136">
                  <c:v>0.78563684225082397</c:v>
                </c:pt>
                <c:pt idx="137">
                  <c:v>0.78569418191909701</c:v>
                </c:pt>
                <c:pt idx="138">
                  <c:v>0.78572547435760498</c:v>
                </c:pt>
                <c:pt idx="139">
                  <c:v>0.78572845458984297</c:v>
                </c:pt>
                <c:pt idx="140">
                  <c:v>0.78570312261581399</c:v>
                </c:pt>
                <c:pt idx="141">
                  <c:v>0.78565198183059604</c:v>
                </c:pt>
                <c:pt idx="142">
                  <c:v>0.78557956218719405</c:v>
                </c:pt>
                <c:pt idx="143">
                  <c:v>0.78549242019653298</c:v>
                </c:pt>
                <c:pt idx="144">
                  <c:v>0.78539800643920898</c:v>
                </c:pt>
                <c:pt idx="145">
                  <c:v>0.78530460596084595</c:v>
                </c:pt>
                <c:pt idx="146">
                  <c:v>0.785220146179199</c:v>
                </c:pt>
                <c:pt idx="147">
                  <c:v>0.78515177965164096</c:v>
                </c:pt>
                <c:pt idx="148">
                  <c:v>0.78510510921478205</c:v>
                </c:pt>
                <c:pt idx="149">
                  <c:v>0.785084068775177</c:v>
                </c:pt>
                <c:pt idx="150">
                  <c:v>0.78509008884429898</c:v>
                </c:pt>
                <c:pt idx="151">
                  <c:v>0.78512245416641202</c:v>
                </c:pt>
                <c:pt idx="152">
                  <c:v>0.78517818450927701</c:v>
                </c:pt>
                <c:pt idx="153">
                  <c:v>0.78525221347808805</c:v>
                </c:pt>
                <c:pt idx="154">
                  <c:v>0.78533810377120905</c:v>
                </c:pt>
                <c:pt idx="155">
                  <c:v>0.78542834520339899</c:v>
                </c:pt>
                <c:pt idx="156">
                  <c:v>0.78551530838012695</c:v>
                </c:pt>
                <c:pt idx="157">
                  <c:v>0.78559142351150502</c:v>
                </c:pt>
                <c:pt idx="158">
                  <c:v>0.78565031290054299</c:v>
                </c:pt>
                <c:pt idx="159">
                  <c:v>0.78568708896636896</c:v>
                </c:pt>
                <c:pt idx="160">
                  <c:v>0.78569883108139005</c:v>
                </c:pt>
                <c:pt idx="161">
                  <c:v>0.78568470478057795</c:v>
                </c:pt>
                <c:pt idx="162">
                  <c:v>0.78564608097076405</c:v>
                </c:pt>
                <c:pt idx="163">
                  <c:v>0.78558653593063299</c:v>
                </c:pt>
                <c:pt idx="164">
                  <c:v>0.785511314868927</c:v>
                </c:pt>
                <c:pt idx="165">
                  <c:v>0.78542697429656905</c:v>
                </c:pt>
                <c:pt idx="166">
                  <c:v>0.78534078598022405</c:v>
                </c:pt>
                <c:pt idx="167">
                  <c:v>0.78526020050048795</c:v>
                </c:pt>
                <c:pt idx="168">
                  <c:v>0.78519201278686501</c:v>
                </c:pt>
                <c:pt idx="169">
                  <c:v>0.78514200448989802</c:v>
                </c:pt>
                <c:pt idx="170">
                  <c:v>0.78511434793472201</c:v>
                </c:pt>
                <c:pt idx="171">
                  <c:v>0.78511124849319402</c:v>
                </c:pt>
                <c:pt idx="172">
                  <c:v>0.78513276576995805</c:v>
                </c:pt>
                <c:pt idx="173">
                  <c:v>0.78517687320709195</c:v>
                </c:pt>
                <c:pt idx="174">
                  <c:v>0.78523969650268499</c:v>
                </c:pt>
                <c:pt idx="175">
                  <c:v>0.78531569242477395</c:v>
                </c:pt>
                <c:pt idx="176">
                  <c:v>0.78539824485778797</c:v>
                </c:pt>
                <c:pt idx="177">
                  <c:v>0.78548026084899902</c:v>
                </c:pt>
                <c:pt idx="178">
                  <c:v>0.78555470705032304</c:v>
                </c:pt>
                <c:pt idx="179">
                  <c:v>0.78561526536941495</c:v>
                </c:pt>
                <c:pt idx="180">
                  <c:v>0.78565675020217896</c:v>
                </c:pt>
                <c:pt idx="181">
                  <c:v>0.78567588329315097</c:v>
                </c:pt>
                <c:pt idx="182">
                  <c:v>0.78567099571228005</c:v>
                </c:pt>
                <c:pt idx="183">
                  <c:v>0.78564274311065596</c:v>
                </c:pt>
                <c:pt idx="184">
                  <c:v>0.78559368848800604</c:v>
                </c:pt>
                <c:pt idx="185">
                  <c:v>0.785528123378753</c:v>
                </c:pt>
                <c:pt idx="186">
                  <c:v>0.78545176982879605</c:v>
                </c:pt>
                <c:pt idx="187">
                  <c:v>0.78537124395370395</c:v>
                </c:pt>
                <c:pt idx="188">
                  <c:v>0.78529345989227295</c:v>
                </c:pt>
                <c:pt idx="189">
                  <c:v>0.78522509336471502</c:v>
                </c:pt>
                <c:pt idx="190">
                  <c:v>0.78517198562622004</c:v>
                </c:pt>
                <c:pt idx="191">
                  <c:v>0.78513854742050104</c:v>
                </c:pt>
                <c:pt idx="192">
                  <c:v>0.78512758016586304</c:v>
                </c:pt>
                <c:pt idx="193">
                  <c:v>0.78513985872268599</c:v>
                </c:pt>
                <c:pt idx="194">
                  <c:v>0.78517431020736606</c:v>
                </c:pt>
                <c:pt idx="195">
                  <c:v>0.78522783517837502</c:v>
                </c:pt>
                <c:pt idx="196">
                  <c:v>0.78529566526412897</c:v>
                </c:pt>
                <c:pt idx="197">
                  <c:v>0.78537201881408603</c:v>
                </c:pt>
                <c:pt idx="198">
                  <c:v>0.785450220108032</c:v>
                </c:pt>
                <c:pt idx="199">
                  <c:v>0.78552365303039495</c:v>
                </c:pt>
                <c:pt idx="200">
                  <c:v>0.78558593988418501</c:v>
                </c:pt>
                <c:pt idx="201">
                  <c:v>0.78563183546066195</c:v>
                </c:pt>
                <c:pt idx="202">
                  <c:v>0.78565746545791604</c:v>
                </c:pt>
                <c:pt idx="203">
                  <c:v>0.78566074371337802</c:v>
                </c:pt>
                <c:pt idx="204">
                  <c:v>0.78564137220382602</c:v>
                </c:pt>
                <c:pt idx="205">
                  <c:v>0.78560125827789296</c:v>
                </c:pt>
                <c:pt idx="206">
                  <c:v>0.78554379940032903</c:v>
                </c:pt>
                <c:pt idx="207">
                  <c:v>0.78547412157058705</c:v>
                </c:pt>
                <c:pt idx="208">
                  <c:v>0.78539812564849798</c:v>
                </c:pt>
                <c:pt idx="209">
                  <c:v>0.78532242774963301</c:v>
                </c:pt>
                <c:pt idx="210">
                  <c:v>0.78525352478027299</c:v>
                </c:pt>
                <c:pt idx="211">
                  <c:v>0.78519725799560502</c:v>
                </c:pt>
                <c:pt idx="212">
                  <c:v>0.78515851497650102</c:v>
                </c:pt>
                <c:pt idx="213">
                  <c:v>0.78514045476913397</c:v>
                </c:pt>
                <c:pt idx="214">
                  <c:v>0.78514462709426802</c:v>
                </c:pt>
                <c:pt idx="215">
                  <c:v>0.78517055511474598</c:v>
                </c:pt>
                <c:pt idx="216">
                  <c:v>0.78521597385406405</c:v>
                </c:pt>
                <c:pt idx="217">
                  <c:v>0.78527688980102495</c:v>
                </c:pt>
                <c:pt idx="218">
                  <c:v>0.78534805774688698</c:v>
                </c:pt>
                <c:pt idx="219">
                  <c:v>0.78542333841323797</c:v>
                </c:pt>
                <c:pt idx="220">
                  <c:v>0.78549623489379805</c:v>
                </c:pt>
                <c:pt idx="221">
                  <c:v>0.78556048870086603</c:v>
                </c:pt>
                <c:pt idx="222">
                  <c:v>0.78561067581176702</c:v>
                </c:pt>
                <c:pt idx="223">
                  <c:v>0.78564238548278797</c:v>
                </c:pt>
                <c:pt idx="224">
                  <c:v>0.78565305471420199</c:v>
                </c:pt>
                <c:pt idx="225">
                  <c:v>0.78564178943634</c:v>
                </c:pt>
                <c:pt idx="226">
                  <c:v>0.78560960292816095</c:v>
                </c:pt>
                <c:pt idx="227">
                  <c:v>0.78555929660797097</c:v>
                </c:pt>
                <c:pt idx="228">
                  <c:v>0.78549522161483698</c:v>
                </c:pt>
                <c:pt idx="229">
                  <c:v>0.78542298078536898</c:v>
                </c:pt>
                <c:pt idx="230">
                  <c:v>0.78534877300262396</c:v>
                </c:pt>
                <c:pt idx="231">
                  <c:v>0.78527891635894698</c:v>
                </c:pt>
                <c:pt idx="232">
                  <c:v>0.78521943092346103</c:v>
                </c:pt>
                <c:pt idx="233">
                  <c:v>0.78517544269561701</c:v>
                </c:pt>
                <c:pt idx="234">
                  <c:v>0.785150706768035</c:v>
                </c:pt>
                <c:pt idx="235">
                  <c:v>0.78514730930328303</c:v>
                </c:pt>
                <c:pt idx="236">
                  <c:v>0.78516542911529497</c:v>
                </c:pt>
                <c:pt idx="237">
                  <c:v>0.78520357608795099</c:v>
                </c:pt>
                <c:pt idx="238">
                  <c:v>0.78525841236114502</c:v>
                </c:pt>
                <c:pt idx="239">
                  <c:v>0.78532522916793801</c:v>
                </c:pt>
                <c:pt idx="240">
                  <c:v>0.78539818525314298</c:v>
                </c:pt>
                <c:pt idx="241">
                  <c:v>0.78547108173370295</c:v>
                </c:pt>
                <c:pt idx="242">
                  <c:v>0.78553760051727295</c:v>
                </c:pt>
                <c:pt idx="243">
                  <c:v>0.78559201955795199</c:v>
                </c:pt>
                <c:pt idx="244">
                  <c:v>0.78562974929809504</c:v>
                </c:pt>
                <c:pt idx="245">
                  <c:v>0.78564751148223799</c:v>
                </c:pt>
                <c:pt idx="246">
                  <c:v>0.78564381599426203</c:v>
                </c:pt>
                <c:pt idx="247">
                  <c:v>0.78561896085739102</c:v>
                </c:pt>
                <c:pt idx="248">
                  <c:v>0.785575151443481</c:v>
                </c:pt>
                <c:pt idx="249">
                  <c:v>0.78551614284515303</c:v>
                </c:pt>
                <c:pt idx="250">
                  <c:v>0.78544694185256902</c:v>
                </c:pt>
                <c:pt idx="251">
                  <c:v>0.78537362813949496</c:v>
                </c:pt>
                <c:pt idx="252">
                  <c:v>0.78530246019363403</c:v>
                </c:pt>
                <c:pt idx="253">
                  <c:v>0.785239517688751</c:v>
                </c:pt>
                <c:pt idx="254">
                  <c:v>0.78519028425216597</c:v>
                </c:pt>
                <c:pt idx="255">
                  <c:v>0.785158932209014</c:v>
                </c:pt>
                <c:pt idx="256">
                  <c:v>0.78514814376830999</c:v>
                </c:pt>
                <c:pt idx="257">
                  <c:v>0.785158932209014</c:v>
                </c:pt>
                <c:pt idx="258">
                  <c:v>0.78519028425216597</c:v>
                </c:pt>
                <c:pt idx="259">
                  <c:v>0.785239517688751</c:v>
                </c:pt>
                <c:pt idx="260">
                  <c:v>0.78530246019363403</c:v>
                </c:pt>
                <c:pt idx="261">
                  <c:v>0.78537362813949496</c:v>
                </c:pt>
                <c:pt idx="262">
                  <c:v>0.78544694185256902</c:v>
                </c:pt>
                <c:pt idx="263">
                  <c:v>0.78551614284515303</c:v>
                </c:pt>
                <c:pt idx="264">
                  <c:v>0.785575151443481</c:v>
                </c:pt>
                <c:pt idx="265">
                  <c:v>0.78561896085739102</c:v>
                </c:pt>
                <c:pt idx="266">
                  <c:v>0.78564381599426203</c:v>
                </c:pt>
                <c:pt idx="267">
                  <c:v>0.78564751148223799</c:v>
                </c:pt>
                <c:pt idx="268">
                  <c:v>0.78562974929809504</c:v>
                </c:pt>
                <c:pt idx="269">
                  <c:v>0.78559201955795199</c:v>
                </c:pt>
                <c:pt idx="270">
                  <c:v>0.78553760051727295</c:v>
                </c:pt>
                <c:pt idx="271">
                  <c:v>0.78547108173370295</c:v>
                </c:pt>
                <c:pt idx="272">
                  <c:v>0.78539818525314298</c:v>
                </c:pt>
                <c:pt idx="273">
                  <c:v>0.78532522916793801</c:v>
                </c:pt>
                <c:pt idx="274">
                  <c:v>0.78525841236114502</c:v>
                </c:pt>
                <c:pt idx="275">
                  <c:v>0.78520357608795099</c:v>
                </c:pt>
                <c:pt idx="276">
                  <c:v>0.78516542911529497</c:v>
                </c:pt>
                <c:pt idx="277">
                  <c:v>0.78514730930328303</c:v>
                </c:pt>
                <c:pt idx="278">
                  <c:v>0.785150706768035</c:v>
                </c:pt>
                <c:pt idx="279">
                  <c:v>0.78517544269561701</c:v>
                </c:pt>
                <c:pt idx="280">
                  <c:v>0.78521943092346103</c:v>
                </c:pt>
                <c:pt idx="281">
                  <c:v>0.78527891635894698</c:v>
                </c:pt>
                <c:pt idx="282">
                  <c:v>0.78534877300262396</c:v>
                </c:pt>
                <c:pt idx="283">
                  <c:v>0.78542298078536898</c:v>
                </c:pt>
                <c:pt idx="284">
                  <c:v>0.78549522161483698</c:v>
                </c:pt>
                <c:pt idx="285">
                  <c:v>0.78555929660797097</c:v>
                </c:pt>
                <c:pt idx="286">
                  <c:v>0.78560960292816095</c:v>
                </c:pt>
                <c:pt idx="287">
                  <c:v>0.78564178943634</c:v>
                </c:pt>
                <c:pt idx="288">
                  <c:v>0.78565305471420199</c:v>
                </c:pt>
                <c:pt idx="289">
                  <c:v>0.78564238548278797</c:v>
                </c:pt>
                <c:pt idx="290">
                  <c:v>0.78561067581176702</c:v>
                </c:pt>
                <c:pt idx="291">
                  <c:v>0.78556048870086603</c:v>
                </c:pt>
                <c:pt idx="292">
                  <c:v>0.78549623489379805</c:v>
                </c:pt>
                <c:pt idx="293">
                  <c:v>0.78542333841323797</c:v>
                </c:pt>
                <c:pt idx="294">
                  <c:v>0.78534805774688698</c:v>
                </c:pt>
                <c:pt idx="295">
                  <c:v>0.78527688980102495</c:v>
                </c:pt>
                <c:pt idx="296">
                  <c:v>0.78521597385406405</c:v>
                </c:pt>
                <c:pt idx="297">
                  <c:v>0.78517055511474598</c:v>
                </c:pt>
                <c:pt idx="298">
                  <c:v>0.78514462709426802</c:v>
                </c:pt>
                <c:pt idx="299">
                  <c:v>0.78514045476913397</c:v>
                </c:pt>
                <c:pt idx="300">
                  <c:v>0.78515851497650102</c:v>
                </c:pt>
                <c:pt idx="301">
                  <c:v>0.78519725799560502</c:v>
                </c:pt>
                <c:pt idx="302">
                  <c:v>0.78525352478027299</c:v>
                </c:pt>
                <c:pt idx="303">
                  <c:v>0.78532242774963301</c:v>
                </c:pt>
                <c:pt idx="304">
                  <c:v>0.78539812564849798</c:v>
                </c:pt>
                <c:pt idx="305">
                  <c:v>0.78547412157058705</c:v>
                </c:pt>
                <c:pt idx="306">
                  <c:v>0.78554379940032903</c:v>
                </c:pt>
                <c:pt idx="307">
                  <c:v>0.78560125827789296</c:v>
                </c:pt>
                <c:pt idx="308">
                  <c:v>0.78564137220382602</c:v>
                </c:pt>
                <c:pt idx="309">
                  <c:v>0.78566074371337802</c:v>
                </c:pt>
                <c:pt idx="310">
                  <c:v>0.78565746545791604</c:v>
                </c:pt>
                <c:pt idx="311">
                  <c:v>0.78563183546066195</c:v>
                </c:pt>
                <c:pt idx="312">
                  <c:v>0.78558593988418501</c:v>
                </c:pt>
                <c:pt idx="313">
                  <c:v>0.78552365303039495</c:v>
                </c:pt>
                <c:pt idx="314">
                  <c:v>0.785450220108032</c:v>
                </c:pt>
                <c:pt idx="315">
                  <c:v>0.78537201881408603</c:v>
                </c:pt>
                <c:pt idx="316">
                  <c:v>0.78529566526412897</c:v>
                </c:pt>
                <c:pt idx="317">
                  <c:v>0.78522783517837502</c:v>
                </c:pt>
                <c:pt idx="318">
                  <c:v>0.78517431020736606</c:v>
                </c:pt>
                <c:pt idx="319">
                  <c:v>0.78513985872268599</c:v>
                </c:pt>
                <c:pt idx="320">
                  <c:v>0.78512758016586304</c:v>
                </c:pt>
                <c:pt idx="321">
                  <c:v>0.78513854742050104</c:v>
                </c:pt>
                <c:pt idx="322">
                  <c:v>0.78517198562622004</c:v>
                </c:pt>
                <c:pt idx="323">
                  <c:v>0.78522509336471502</c:v>
                </c:pt>
                <c:pt idx="324">
                  <c:v>0.78529345989227295</c:v>
                </c:pt>
                <c:pt idx="325">
                  <c:v>0.78537124395370395</c:v>
                </c:pt>
                <c:pt idx="326">
                  <c:v>0.78545176982879605</c:v>
                </c:pt>
                <c:pt idx="327">
                  <c:v>0.785528123378753</c:v>
                </c:pt>
                <c:pt idx="328">
                  <c:v>0.78559368848800604</c:v>
                </c:pt>
                <c:pt idx="329">
                  <c:v>0.78564274311065596</c:v>
                </c:pt>
                <c:pt idx="330">
                  <c:v>0.78567099571228005</c:v>
                </c:pt>
                <c:pt idx="331">
                  <c:v>0.78567588329315097</c:v>
                </c:pt>
                <c:pt idx="332">
                  <c:v>0.78565675020217896</c:v>
                </c:pt>
                <c:pt idx="333">
                  <c:v>0.78561526536941495</c:v>
                </c:pt>
                <c:pt idx="334">
                  <c:v>0.78555470705032304</c:v>
                </c:pt>
                <c:pt idx="335">
                  <c:v>0.78548026084899902</c:v>
                </c:pt>
                <c:pt idx="336">
                  <c:v>0.78539824485778797</c:v>
                </c:pt>
                <c:pt idx="337">
                  <c:v>0.78531569242477395</c:v>
                </c:pt>
                <c:pt idx="338">
                  <c:v>0.78523969650268499</c:v>
                </c:pt>
                <c:pt idx="339">
                  <c:v>0.78517687320709195</c:v>
                </c:pt>
                <c:pt idx="340">
                  <c:v>0.78513276576995805</c:v>
                </c:pt>
                <c:pt idx="341">
                  <c:v>0.78511124849319402</c:v>
                </c:pt>
                <c:pt idx="342">
                  <c:v>0.78511434793472201</c:v>
                </c:pt>
                <c:pt idx="343">
                  <c:v>0.78514200448989802</c:v>
                </c:pt>
                <c:pt idx="344">
                  <c:v>0.78519201278686501</c:v>
                </c:pt>
                <c:pt idx="345">
                  <c:v>0.78526020050048795</c:v>
                </c:pt>
                <c:pt idx="346">
                  <c:v>0.78534078598022405</c:v>
                </c:pt>
                <c:pt idx="347">
                  <c:v>0.78542697429656905</c:v>
                </c:pt>
                <c:pt idx="348">
                  <c:v>0.785511314868927</c:v>
                </c:pt>
                <c:pt idx="349">
                  <c:v>0.78558653593063299</c:v>
                </c:pt>
                <c:pt idx="350">
                  <c:v>0.78564608097076405</c:v>
                </c:pt>
                <c:pt idx="351">
                  <c:v>0.78568470478057795</c:v>
                </c:pt>
                <c:pt idx="352">
                  <c:v>0.78569883108139005</c:v>
                </c:pt>
                <c:pt idx="353">
                  <c:v>0.78568708896636896</c:v>
                </c:pt>
                <c:pt idx="354">
                  <c:v>0.78565031290054299</c:v>
                </c:pt>
                <c:pt idx="355">
                  <c:v>0.78559142351150502</c:v>
                </c:pt>
                <c:pt idx="356">
                  <c:v>0.78551530838012695</c:v>
                </c:pt>
                <c:pt idx="357">
                  <c:v>0.78542834520339899</c:v>
                </c:pt>
                <c:pt idx="358">
                  <c:v>0.78533810377120905</c:v>
                </c:pt>
                <c:pt idx="359">
                  <c:v>0.78525221347808805</c:v>
                </c:pt>
                <c:pt idx="360">
                  <c:v>0.78517818450927701</c:v>
                </c:pt>
                <c:pt idx="361">
                  <c:v>0.78512245416641202</c:v>
                </c:pt>
                <c:pt idx="362">
                  <c:v>0.78509008884429898</c:v>
                </c:pt>
                <c:pt idx="363">
                  <c:v>0.785084068775177</c:v>
                </c:pt>
                <c:pt idx="364">
                  <c:v>0.78510510921478205</c:v>
                </c:pt>
                <c:pt idx="365">
                  <c:v>0.78515177965164096</c:v>
                </c:pt>
                <c:pt idx="366">
                  <c:v>0.785220146179199</c:v>
                </c:pt>
                <c:pt idx="367">
                  <c:v>0.78530460596084595</c:v>
                </c:pt>
                <c:pt idx="368">
                  <c:v>0.78539800643920898</c:v>
                </c:pt>
                <c:pt idx="369">
                  <c:v>0.78549242019653298</c:v>
                </c:pt>
                <c:pt idx="370">
                  <c:v>0.78557956218719405</c:v>
                </c:pt>
                <c:pt idx="371">
                  <c:v>0.78565198183059604</c:v>
                </c:pt>
                <c:pt idx="372">
                  <c:v>0.78570312261581399</c:v>
                </c:pt>
                <c:pt idx="373">
                  <c:v>0.78572845458984297</c:v>
                </c:pt>
                <c:pt idx="374">
                  <c:v>0.78572547435760498</c:v>
                </c:pt>
                <c:pt idx="375">
                  <c:v>0.78569418191909701</c:v>
                </c:pt>
                <c:pt idx="376">
                  <c:v>0.78563684225082397</c:v>
                </c:pt>
                <c:pt idx="377">
                  <c:v>0.78555822372436501</c:v>
                </c:pt>
                <c:pt idx="378">
                  <c:v>0.78546488285064697</c:v>
                </c:pt>
                <c:pt idx="379">
                  <c:v>0.78536468744277899</c:v>
                </c:pt>
                <c:pt idx="380">
                  <c:v>0.78526622056961004</c:v>
                </c:pt>
                <c:pt idx="381">
                  <c:v>0.78517800569534302</c:v>
                </c:pt>
                <c:pt idx="382">
                  <c:v>0.78510785102844205</c:v>
                </c:pt>
                <c:pt idx="383">
                  <c:v>0.785061955451965</c:v>
                </c:pt>
                <c:pt idx="384">
                  <c:v>0.78504461050033503</c:v>
                </c:pt>
                <c:pt idx="385">
                  <c:v>0.78505766391754095</c:v>
                </c:pt>
                <c:pt idx="386">
                  <c:v>0.78510040044784501</c:v>
                </c:pt>
                <c:pt idx="387">
                  <c:v>0.78516948223114003</c:v>
                </c:pt>
                <c:pt idx="388">
                  <c:v>0.78525924682617099</c:v>
                </c:pt>
                <c:pt idx="389">
                  <c:v>0.78536218404769897</c:v>
                </c:pt>
                <c:pt idx="390">
                  <c:v>0.785469651222229</c:v>
                </c:pt>
                <c:pt idx="391">
                  <c:v>0.785572290420532</c:v>
                </c:pt>
                <c:pt idx="392">
                  <c:v>0.785661280155181</c:v>
                </c:pt>
                <c:pt idx="393">
                  <c:v>0.78572863340377797</c:v>
                </c:pt>
                <c:pt idx="394">
                  <c:v>0.78576827049255304</c:v>
                </c:pt>
                <c:pt idx="395">
                  <c:v>0.78577637672424305</c:v>
                </c:pt>
                <c:pt idx="396">
                  <c:v>0.78575187921524003</c:v>
                </c:pt>
                <c:pt idx="397">
                  <c:v>0.78569632768630904</c:v>
                </c:pt>
                <c:pt idx="398">
                  <c:v>0.785614073276519</c:v>
                </c:pt>
                <c:pt idx="399">
                  <c:v>0.78551191091537398</c:v>
                </c:pt>
                <c:pt idx="400">
                  <c:v>0.78539842367172197</c:v>
                </c:pt>
                <c:pt idx="401">
                  <c:v>0.78528314828872603</c:v>
                </c:pt>
                <c:pt idx="402">
                  <c:v>0.78517609834670998</c:v>
                </c:pt>
                <c:pt idx="403">
                  <c:v>0.78508663177490201</c:v>
                </c:pt>
                <c:pt idx="404">
                  <c:v>0.78502285480499201</c:v>
                </c:pt>
                <c:pt idx="405">
                  <c:v>0.78499060869216897</c:v>
                </c:pt>
                <c:pt idx="406">
                  <c:v>0.78499317169189398</c:v>
                </c:pt>
                <c:pt idx="407">
                  <c:v>0.78503096103668202</c:v>
                </c:pt>
                <c:pt idx="408">
                  <c:v>0.78510123491287198</c:v>
                </c:pt>
                <c:pt idx="409">
                  <c:v>0.78519845008850098</c:v>
                </c:pt>
                <c:pt idx="410">
                  <c:v>0.78531461954116799</c:v>
                </c:pt>
                <c:pt idx="411">
                  <c:v>0.78544002771377497</c:v>
                </c:pt>
                <c:pt idx="412">
                  <c:v>0.785564005374908</c:v>
                </c:pt>
                <c:pt idx="413">
                  <c:v>0.78567576408386197</c:v>
                </c:pt>
                <c:pt idx="414">
                  <c:v>0.78576540946960405</c:v>
                </c:pt>
                <c:pt idx="415">
                  <c:v>0.7858247756958</c:v>
                </c:pt>
                <c:pt idx="416">
                  <c:v>0.78584814071655196</c:v>
                </c:pt>
                <c:pt idx="417">
                  <c:v>0.78583288192749001</c:v>
                </c:pt>
                <c:pt idx="418">
                  <c:v>0.78577953577041604</c:v>
                </c:pt>
                <c:pt idx="419">
                  <c:v>0.78569203615188599</c:v>
                </c:pt>
                <c:pt idx="420">
                  <c:v>0.78557735681533802</c:v>
                </c:pt>
                <c:pt idx="421">
                  <c:v>0.785444796085357</c:v>
                </c:pt>
                <c:pt idx="422">
                  <c:v>0.78530555963516202</c:v>
                </c:pt>
                <c:pt idx="423">
                  <c:v>0.78517162799835205</c:v>
                </c:pt>
                <c:pt idx="424">
                  <c:v>0.78505462408065796</c:v>
                </c:pt>
                <c:pt idx="425">
                  <c:v>0.78496503829955999</c:v>
                </c:pt>
                <c:pt idx="426">
                  <c:v>0.78491127490997303</c:v>
                </c:pt>
                <c:pt idx="427">
                  <c:v>0.78489875793456998</c:v>
                </c:pt>
                <c:pt idx="428">
                  <c:v>0.78492939472198398</c:v>
                </c:pt>
                <c:pt idx="429">
                  <c:v>0.78500151634216297</c:v>
                </c:pt>
                <c:pt idx="430">
                  <c:v>0.78510969877242998</c:v>
                </c:pt>
                <c:pt idx="431">
                  <c:v>0.78524547815322798</c:v>
                </c:pt>
                <c:pt idx="432">
                  <c:v>0.78539764881134</c:v>
                </c:pt>
                <c:pt idx="433">
                  <c:v>0.78555339574813798</c:v>
                </c:pt>
                <c:pt idx="434">
                  <c:v>0.78569930791854803</c:v>
                </c:pt>
                <c:pt idx="435">
                  <c:v>0.78582245111465399</c:v>
                </c:pt>
                <c:pt idx="436">
                  <c:v>0.78591167926788297</c:v>
                </c:pt>
                <c:pt idx="437">
                  <c:v>0.78595829010009699</c:v>
                </c:pt>
                <c:pt idx="438">
                  <c:v>0.78595727682113603</c:v>
                </c:pt>
                <c:pt idx="439">
                  <c:v>0.78590750694274902</c:v>
                </c:pt>
                <c:pt idx="440">
                  <c:v>0.78581207990646296</c:v>
                </c:pt>
                <c:pt idx="441">
                  <c:v>0.78567796945571899</c:v>
                </c:pt>
                <c:pt idx="442">
                  <c:v>0.78551590442657404</c:v>
                </c:pt>
                <c:pt idx="443">
                  <c:v>0.78533917665481501</c:v>
                </c:pt>
                <c:pt idx="444">
                  <c:v>0.78516274690627996</c:v>
                </c:pt>
                <c:pt idx="445">
                  <c:v>0.78500187397003096</c:v>
                </c:pt>
                <c:pt idx="446">
                  <c:v>0.78487098217010498</c:v>
                </c:pt>
                <c:pt idx="447">
                  <c:v>0.78478235006332397</c:v>
                </c:pt>
                <c:pt idx="448">
                  <c:v>0.78474485874176003</c:v>
                </c:pt>
                <c:pt idx="449">
                  <c:v>0.78476333618163996</c:v>
                </c:pt>
                <c:pt idx="450">
                  <c:v>0.78483790159225397</c:v>
                </c:pt>
                <c:pt idx="451">
                  <c:v>0.78496372699737504</c:v>
                </c:pt>
                <c:pt idx="452">
                  <c:v>0.78513151407241799</c:v>
                </c:pt>
                <c:pt idx="453">
                  <c:v>0.78532803058624201</c:v>
                </c:pt>
                <c:pt idx="454">
                  <c:v>0.78553718328475897</c:v>
                </c:pt>
                <c:pt idx="455">
                  <c:v>0.78574120998382502</c:v>
                </c:pt>
                <c:pt idx="456">
                  <c:v>0.78592216968536299</c:v>
                </c:pt>
                <c:pt idx="457">
                  <c:v>0.786063551902771</c:v>
                </c:pt>
                <c:pt idx="458">
                  <c:v>0.78615164756774902</c:v>
                </c:pt>
                <c:pt idx="459">
                  <c:v>0.78617697954177801</c:v>
                </c:pt>
                <c:pt idx="460">
                  <c:v>0.78613495826721103</c:v>
                </c:pt>
                <c:pt idx="461">
                  <c:v>0.78602671623229903</c:v>
                </c:pt>
                <c:pt idx="462">
                  <c:v>0.78585916757583596</c:v>
                </c:pt>
                <c:pt idx="463">
                  <c:v>0.78564453125</c:v>
                </c:pt>
                <c:pt idx="464">
                  <c:v>0.78539955615997303</c:v>
                </c:pt>
                <c:pt idx="465">
                  <c:v>0.78514438867568903</c:v>
                </c:pt>
                <c:pt idx="466">
                  <c:v>0.78490078449249201</c:v>
                </c:pt>
                <c:pt idx="467">
                  <c:v>0.78469032049178999</c:v>
                </c:pt>
                <c:pt idx="468">
                  <c:v>0.78453284502029397</c:v>
                </c:pt>
                <c:pt idx="469">
                  <c:v>0.78444433212280196</c:v>
                </c:pt>
                <c:pt idx="470">
                  <c:v>0.78443574905395497</c:v>
                </c:pt>
                <c:pt idx="471">
                  <c:v>0.78451150655746404</c:v>
                </c:pt>
                <c:pt idx="472">
                  <c:v>0.78466916084289495</c:v>
                </c:pt>
                <c:pt idx="473">
                  <c:v>0.78489905595779397</c:v>
                </c:pt>
                <c:pt idx="474">
                  <c:v>0.78518486022949197</c:v>
                </c:pt>
                <c:pt idx="475">
                  <c:v>0.78550463914871205</c:v>
                </c:pt>
                <c:pt idx="476">
                  <c:v>0.78583246469497603</c:v>
                </c:pt>
                <c:pt idx="477">
                  <c:v>0.78614026308059604</c:v>
                </c:pt>
                <c:pt idx="478">
                  <c:v>0.78640019893646196</c:v>
                </c:pt>
                <c:pt idx="479">
                  <c:v>0.78658688068389804</c:v>
                </c:pt>
                <c:pt idx="480">
                  <c:v>0.78667962551116899</c:v>
                </c:pt>
                <c:pt idx="481">
                  <c:v>0.78666448593139604</c:v>
                </c:pt>
                <c:pt idx="482">
                  <c:v>0.78653579950332597</c:v>
                </c:pt>
                <c:pt idx="483">
                  <c:v>0.78629720211028997</c:v>
                </c:pt>
                <c:pt idx="484">
                  <c:v>0.78596162796020497</c:v>
                </c:pt>
                <c:pt idx="485">
                  <c:v>0.78555124998092596</c:v>
                </c:pt>
                <c:pt idx="486">
                  <c:v>0.78509593009948697</c:v>
                </c:pt>
                <c:pt idx="487">
                  <c:v>0.78463155031204201</c:v>
                </c:pt>
                <c:pt idx="488">
                  <c:v>0.78419750928878695</c:v>
                </c:pt>
                <c:pt idx="489">
                  <c:v>0.78383368253707797</c:v>
                </c:pt>
                <c:pt idx="490">
                  <c:v>0.783577620983123</c:v>
                </c:pt>
                <c:pt idx="491">
                  <c:v>0.78346127271652199</c:v>
                </c:pt>
                <c:pt idx="492">
                  <c:v>0.783508241176605</c:v>
                </c:pt>
                <c:pt idx="493">
                  <c:v>0.78373098373412997</c:v>
                </c:pt>
                <c:pt idx="494">
                  <c:v>0.78412961959838801</c:v>
                </c:pt>
                <c:pt idx="495">
                  <c:v>0.784690260887146</c:v>
                </c:pt>
                <c:pt idx="496">
                  <c:v>0.78538519144058205</c:v>
                </c:pt>
                <c:pt idx="497">
                  <c:v>0.78617364168167103</c:v>
                </c:pt>
                <c:pt idx="498">
                  <c:v>0.78700286149978604</c:v>
                </c:pt>
                <c:pt idx="499">
                  <c:v>0.78781080245971602</c:v>
                </c:pt>
                <c:pt idx="500">
                  <c:v>0.78852874040603604</c:v>
                </c:pt>
                <c:pt idx="501">
                  <c:v>0.78908401727676303</c:v>
                </c:pt>
                <c:pt idx="502">
                  <c:v>0.78940266370773304</c:v>
                </c:pt>
                <c:pt idx="503">
                  <c:v>0.78941136598587003</c:v>
                </c:pt>
                <c:pt idx="504">
                  <c:v>0.78903675079345703</c:v>
                </c:pt>
                <c:pt idx="505">
                  <c:v>0.78820174932479803</c:v>
                </c:pt>
                <c:pt idx="506">
                  <c:v>0.78681308031082098</c:v>
                </c:pt>
                <c:pt idx="507">
                  <c:v>0.784731686115264</c:v>
                </c:pt>
                <c:pt idx="508">
                  <c:v>0.78169423341751099</c:v>
                </c:pt>
                <c:pt idx="509">
                  <c:v>0.77707833051681496</c:v>
                </c:pt>
                <c:pt idx="510">
                  <c:v>0.76897102594375599</c:v>
                </c:pt>
                <c:pt idx="511">
                  <c:v>0.74782085418701105</c:v>
                </c:pt>
                <c:pt idx="512">
                  <c:v>1.2318637321144501E-13</c:v>
                </c:pt>
                <c:pt idx="513">
                  <c:v>-0.74782085418701105</c:v>
                </c:pt>
                <c:pt idx="514">
                  <c:v>-0.76897102594375599</c:v>
                </c:pt>
                <c:pt idx="515">
                  <c:v>-0.77707833051681496</c:v>
                </c:pt>
                <c:pt idx="516">
                  <c:v>-0.78169423341751099</c:v>
                </c:pt>
                <c:pt idx="517">
                  <c:v>-0.784731686115264</c:v>
                </c:pt>
                <c:pt idx="518">
                  <c:v>-0.78681308031082098</c:v>
                </c:pt>
                <c:pt idx="519">
                  <c:v>-0.78820174932479803</c:v>
                </c:pt>
                <c:pt idx="520">
                  <c:v>-0.78903675079345703</c:v>
                </c:pt>
                <c:pt idx="521">
                  <c:v>-0.78941136598587003</c:v>
                </c:pt>
                <c:pt idx="522">
                  <c:v>-0.78940266370773304</c:v>
                </c:pt>
                <c:pt idx="523">
                  <c:v>-0.78908401727676303</c:v>
                </c:pt>
                <c:pt idx="524">
                  <c:v>-0.78852874040603604</c:v>
                </c:pt>
                <c:pt idx="525">
                  <c:v>-0.78781080245971602</c:v>
                </c:pt>
                <c:pt idx="526">
                  <c:v>-0.78700286149978604</c:v>
                </c:pt>
                <c:pt idx="527">
                  <c:v>-0.78617364168167103</c:v>
                </c:pt>
                <c:pt idx="528">
                  <c:v>-0.78538519144058205</c:v>
                </c:pt>
                <c:pt idx="529">
                  <c:v>-0.784690260887146</c:v>
                </c:pt>
                <c:pt idx="530">
                  <c:v>-0.78412961959838801</c:v>
                </c:pt>
                <c:pt idx="531">
                  <c:v>-0.78373098373412997</c:v>
                </c:pt>
                <c:pt idx="532">
                  <c:v>-0.783508241176605</c:v>
                </c:pt>
                <c:pt idx="533">
                  <c:v>-0.78346127271652199</c:v>
                </c:pt>
                <c:pt idx="534">
                  <c:v>-0.783577620983123</c:v>
                </c:pt>
                <c:pt idx="535">
                  <c:v>-0.78383368253707797</c:v>
                </c:pt>
                <c:pt idx="536">
                  <c:v>-0.78419750928878695</c:v>
                </c:pt>
                <c:pt idx="537">
                  <c:v>-0.78463155031204201</c:v>
                </c:pt>
                <c:pt idx="538">
                  <c:v>-0.78509593009948697</c:v>
                </c:pt>
                <c:pt idx="539">
                  <c:v>-0.78555124998092596</c:v>
                </c:pt>
                <c:pt idx="540">
                  <c:v>-0.78596162796020497</c:v>
                </c:pt>
                <c:pt idx="541">
                  <c:v>-0.78629720211028997</c:v>
                </c:pt>
                <c:pt idx="542">
                  <c:v>-0.78653579950332597</c:v>
                </c:pt>
                <c:pt idx="543">
                  <c:v>-0.78666448593139604</c:v>
                </c:pt>
                <c:pt idx="544">
                  <c:v>-0.78667962551116899</c:v>
                </c:pt>
                <c:pt idx="545">
                  <c:v>-0.78658688068389804</c:v>
                </c:pt>
                <c:pt idx="546">
                  <c:v>-0.78640019893646196</c:v>
                </c:pt>
                <c:pt idx="547">
                  <c:v>-0.78614026308059604</c:v>
                </c:pt>
                <c:pt idx="548">
                  <c:v>-0.78583246469497603</c:v>
                </c:pt>
                <c:pt idx="549">
                  <c:v>-0.78550463914871205</c:v>
                </c:pt>
                <c:pt idx="550">
                  <c:v>-0.78518486022949197</c:v>
                </c:pt>
                <c:pt idx="551">
                  <c:v>-0.78489905595779397</c:v>
                </c:pt>
                <c:pt idx="552">
                  <c:v>-0.78466916084289495</c:v>
                </c:pt>
                <c:pt idx="553">
                  <c:v>-0.78451150655746404</c:v>
                </c:pt>
                <c:pt idx="554">
                  <c:v>-0.78443574905395497</c:v>
                </c:pt>
                <c:pt idx="555">
                  <c:v>-0.78444433212280196</c:v>
                </c:pt>
                <c:pt idx="556">
                  <c:v>-0.78453284502029397</c:v>
                </c:pt>
                <c:pt idx="557">
                  <c:v>-0.78469032049178999</c:v>
                </c:pt>
                <c:pt idx="558">
                  <c:v>-0.78490078449249201</c:v>
                </c:pt>
                <c:pt idx="559">
                  <c:v>-0.78514438867568903</c:v>
                </c:pt>
                <c:pt idx="560">
                  <c:v>-0.78539955615997303</c:v>
                </c:pt>
                <c:pt idx="561">
                  <c:v>-0.78564453125</c:v>
                </c:pt>
                <c:pt idx="562">
                  <c:v>-0.78585916757583596</c:v>
                </c:pt>
                <c:pt idx="563">
                  <c:v>-0.78602671623229903</c:v>
                </c:pt>
                <c:pt idx="564">
                  <c:v>-0.78613495826721103</c:v>
                </c:pt>
                <c:pt idx="565">
                  <c:v>-0.78617697954177801</c:v>
                </c:pt>
                <c:pt idx="566">
                  <c:v>-0.78615164756774902</c:v>
                </c:pt>
                <c:pt idx="567">
                  <c:v>-0.786063551902771</c:v>
                </c:pt>
                <c:pt idx="568">
                  <c:v>-0.78592216968536299</c:v>
                </c:pt>
                <c:pt idx="569">
                  <c:v>-0.78574120998382502</c:v>
                </c:pt>
                <c:pt idx="570">
                  <c:v>-0.78553718328475897</c:v>
                </c:pt>
                <c:pt idx="571">
                  <c:v>-0.78532803058624201</c:v>
                </c:pt>
                <c:pt idx="572">
                  <c:v>-0.78513151407241799</c:v>
                </c:pt>
                <c:pt idx="573">
                  <c:v>-0.78496372699737504</c:v>
                </c:pt>
                <c:pt idx="574">
                  <c:v>-0.78483790159225397</c:v>
                </c:pt>
                <c:pt idx="575">
                  <c:v>-0.78476333618163996</c:v>
                </c:pt>
                <c:pt idx="576">
                  <c:v>-0.78474485874176003</c:v>
                </c:pt>
                <c:pt idx="577">
                  <c:v>-0.78478235006332397</c:v>
                </c:pt>
                <c:pt idx="578">
                  <c:v>-0.78487098217010498</c:v>
                </c:pt>
                <c:pt idx="579">
                  <c:v>-0.78500187397003096</c:v>
                </c:pt>
                <c:pt idx="580">
                  <c:v>-0.78516274690627996</c:v>
                </c:pt>
                <c:pt idx="581">
                  <c:v>-0.78533917665481501</c:v>
                </c:pt>
                <c:pt idx="582">
                  <c:v>-0.78551590442657404</c:v>
                </c:pt>
                <c:pt idx="583">
                  <c:v>-0.78567796945571899</c:v>
                </c:pt>
                <c:pt idx="584">
                  <c:v>-0.78581207990646296</c:v>
                </c:pt>
                <c:pt idx="585">
                  <c:v>-0.78590750694274902</c:v>
                </c:pt>
                <c:pt idx="586">
                  <c:v>-0.78595727682113603</c:v>
                </c:pt>
                <c:pt idx="587">
                  <c:v>-0.78595829010009699</c:v>
                </c:pt>
                <c:pt idx="588">
                  <c:v>-0.78591167926788297</c:v>
                </c:pt>
                <c:pt idx="589">
                  <c:v>-0.78582245111465399</c:v>
                </c:pt>
                <c:pt idx="590">
                  <c:v>-0.78569930791854803</c:v>
                </c:pt>
                <c:pt idx="591">
                  <c:v>-0.78555339574813798</c:v>
                </c:pt>
                <c:pt idx="592">
                  <c:v>-0.78539764881134</c:v>
                </c:pt>
                <c:pt idx="593">
                  <c:v>-0.78524547815322798</c:v>
                </c:pt>
                <c:pt idx="594">
                  <c:v>-0.78510969877242998</c:v>
                </c:pt>
                <c:pt idx="595">
                  <c:v>-0.78500151634216297</c:v>
                </c:pt>
                <c:pt idx="596">
                  <c:v>-0.78492939472198398</c:v>
                </c:pt>
                <c:pt idx="597">
                  <c:v>-0.78489875793456998</c:v>
                </c:pt>
                <c:pt idx="598">
                  <c:v>-0.78491127490997303</c:v>
                </c:pt>
                <c:pt idx="599">
                  <c:v>-0.78496503829955999</c:v>
                </c:pt>
                <c:pt idx="600">
                  <c:v>-0.78505462408065796</c:v>
                </c:pt>
                <c:pt idx="601">
                  <c:v>-0.78517162799835205</c:v>
                </c:pt>
                <c:pt idx="602">
                  <c:v>-0.78530555963516202</c:v>
                </c:pt>
                <c:pt idx="603">
                  <c:v>-0.785444796085357</c:v>
                </c:pt>
                <c:pt idx="604">
                  <c:v>-0.78557735681533802</c:v>
                </c:pt>
                <c:pt idx="605">
                  <c:v>-0.78569203615188599</c:v>
                </c:pt>
                <c:pt idx="606">
                  <c:v>-0.78577953577041604</c:v>
                </c:pt>
                <c:pt idx="607">
                  <c:v>-0.78583288192749001</c:v>
                </c:pt>
                <c:pt idx="608">
                  <c:v>-0.78584814071655196</c:v>
                </c:pt>
                <c:pt idx="609">
                  <c:v>-0.7858247756958</c:v>
                </c:pt>
                <c:pt idx="610">
                  <c:v>-0.78576540946960405</c:v>
                </c:pt>
                <c:pt idx="611">
                  <c:v>-0.78567576408386197</c:v>
                </c:pt>
                <c:pt idx="612">
                  <c:v>-0.785564005374908</c:v>
                </c:pt>
                <c:pt idx="613">
                  <c:v>-0.78544002771377497</c:v>
                </c:pt>
                <c:pt idx="614">
                  <c:v>-0.78531461954116799</c:v>
                </c:pt>
                <c:pt idx="615">
                  <c:v>-0.78519845008850098</c:v>
                </c:pt>
                <c:pt idx="616">
                  <c:v>-0.78510123491287198</c:v>
                </c:pt>
                <c:pt idx="617">
                  <c:v>-0.78503096103668202</c:v>
                </c:pt>
                <c:pt idx="618">
                  <c:v>-0.78499317169189398</c:v>
                </c:pt>
                <c:pt idx="619">
                  <c:v>-0.78499060869216897</c:v>
                </c:pt>
                <c:pt idx="620">
                  <c:v>-0.78502285480499201</c:v>
                </c:pt>
                <c:pt idx="621">
                  <c:v>-0.78508663177490201</c:v>
                </c:pt>
                <c:pt idx="622">
                  <c:v>-0.78517609834670998</c:v>
                </c:pt>
                <c:pt idx="623">
                  <c:v>-0.78528314828872603</c:v>
                </c:pt>
                <c:pt idx="624">
                  <c:v>-0.78539842367172197</c:v>
                </c:pt>
                <c:pt idx="625">
                  <c:v>-0.78551191091537398</c:v>
                </c:pt>
                <c:pt idx="626">
                  <c:v>-0.785614073276519</c:v>
                </c:pt>
                <c:pt idx="627">
                  <c:v>-0.78569632768630904</c:v>
                </c:pt>
                <c:pt idx="628">
                  <c:v>-0.78575187921524003</c:v>
                </c:pt>
                <c:pt idx="629">
                  <c:v>-0.78577637672424305</c:v>
                </c:pt>
                <c:pt idx="630">
                  <c:v>-0.78576827049255304</c:v>
                </c:pt>
                <c:pt idx="631">
                  <c:v>-0.78572863340377797</c:v>
                </c:pt>
                <c:pt idx="632">
                  <c:v>-0.785661280155181</c:v>
                </c:pt>
                <c:pt idx="633">
                  <c:v>-0.785572290420532</c:v>
                </c:pt>
                <c:pt idx="634">
                  <c:v>-0.785469651222229</c:v>
                </c:pt>
                <c:pt idx="635">
                  <c:v>-0.78536218404769897</c:v>
                </c:pt>
                <c:pt idx="636">
                  <c:v>-0.78525924682617099</c:v>
                </c:pt>
                <c:pt idx="637">
                  <c:v>-0.78516948223114003</c:v>
                </c:pt>
                <c:pt idx="638">
                  <c:v>-0.78510040044784501</c:v>
                </c:pt>
                <c:pt idx="639">
                  <c:v>-0.78505766391754095</c:v>
                </c:pt>
                <c:pt idx="640">
                  <c:v>-0.78504461050033503</c:v>
                </c:pt>
                <c:pt idx="641">
                  <c:v>-0.785061955451965</c:v>
                </c:pt>
                <c:pt idx="642">
                  <c:v>-0.78510785102844205</c:v>
                </c:pt>
                <c:pt idx="643">
                  <c:v>-0.78517800569534302</c:v>
                </c:pt>
                <c:pt idx="644">
                  <c:v>-0.78526622056961004</c:v>
                </c:pt>
                <c:pt idx="645">
                  <c:v>-0.78536468744277899</c:v>
                </c:pt>
                <c:pt idx="646">
                  <c:v>-0.78546488285064697</c:v>
                </c:pt>
                <c:pt idx="647">
                  <c:v>-0.78555822372436501</c:v>
                </c:pt>
                <c:pt idx="648">
                  <c:v>-0.78563684225082397</c:v>
                </c:pt>
                <c:pt idx="649">
                  <c:v>-0.78569418191909701</c:v>
                </c:pt>
                <c:pt idx="650">
                  <c:v>-0.78572547435760498</c:v>
                </c:pt>
                <c:pt idx="651">
                  <c:v>-0.78572845458984297</c:v>
                </c:pt>
                <c:pt idx="652">
                  <c:v>-0.78570312261581399</c:v>
                </c:pt>
                <c:pt idx="653">
                  <c:v>-0.78565198183059604</c:v>
                </c:pt>
                <c:pt idx="654">
                  <c:v>-0.78557956218719405</c:v>
                </c:pt>
                <c:pt idx="655">
                  <c:v>-0.78549242019653298</c:v>
                </c:pt>
                <c:pt idx="656">
                  <c:v>-0.78539800643920898</c:v>
                </c:pt>
                <c:pt idx="657">
                  <c:v>-0.78530460596084595</c:v>
                </c:pt>
                <c:pt idx="658">
                  <c:v>-0.785220146179199</c:v>
                </c:pt>
                <c:pt idx="659">
                  <c:v>-0.78515177965164096</c:v>
                </c:pt>
                <c:pt idx="660">
                  <c:v>-0.78510510921478205</c:v>
                </c:pt>
                <c:pt idx="661">
                  <c:v>-0.785084068775177</c:v>
                </c:pt>
                <c:pt idx="662">
                  <c:v>-0.78509008884429898</c:v>
                </c:pt>
                <c:pt idx="663">
                  <c:v>-0.78512245416641202</c:v>
                </c:pt>
                <c:pt idx="664">
                  <c:v>-0.78517818450927701</c:v>
                </c:pt>
                <c:pt idx="665">
                  <c:v>-0.78525221347808805</c:v>
                </c:pt>
                <c:pt idx="666">
                  <c:v>-0.78533810377120905</c:v>
                </c:pt>
                <c:pt idx="667">
                  <c:v>-0.78542834520339899</c:v>
                </c:pt>
                <c:pt idx="668">
                  <c:v>-0.78551530838012695</c:v>
                </c:pt>
                <c:pt idx="669">
                  <c:v>-0.78559142351150502</c:v>
                </c:pt>
                <c:pt idx="670">
                  <c:v>-0.78565031290054299</c:v>
                </c:pt>
                <c:pt idx="671">
                  <c:v>-0.78568708896636896</c:v>
                </c:pt>
                <c:pt idx="672">
                  <c:v>-0.78569883108139005</c:v>
                </c:pt>
                <c:pt idx="673">
                  <c:v>-0.78568470478057795</c:v>
                </c:pt>
                <c:pt idx="674">
                  <c:v>-0.78564608097076405</c:v>
                </c:pt>
                <c:pt idx="675">
                  <c:v>-0.78558653593063299</c:v>
                </c:pt>
                <c:pt idx="676">
                  <c:v>-0.785511314868927</c:v>
                </c:pt>
                <c:pt idx="677">
                  <c:v>-0.78542697429656905</c:v>
                </c:pt>
                <c:pt idx="678">
                  <c:v>-0.78534078598022405</c:v>
                </c:pt>
                <c:pt idx="679">
                  <c:v>-0.78526020050048795</c:v>
                </c:pt>
                <c:pt idx="680">
                  <c:v>-0.78519201278686501</c:v>
                </c:pt>
                <c:pt idx="681">
                  <c:v>-0.78514200448989802</c:v>
                </c:pt>
                <c:pt idx="682">
                  <c:v>-0.78511434793472201</c:v>
                </c:pt>
                <c:pt idx="683">
                  <c:v>-0.78511124849319402</c:v>
                </c:pt>
                <c:pt idx="684">
                  <c:v>-0.78513276576995805</c:v>
                </c:pt>
                <c:pt idx="685">
                  <c:v>-0.78517687320709195</c:v>
                </c:pt>
                <c:pt idx="686">
                  <c:v>-0.78523969650268499</c:v>
                </c:pt>
                <c:pt idx="687">
                  <c:v>-0.78531569242477395</c:v>
                </c:pt>
                <c:pt idx="688">
                  <c:v>-0.78539824485778797</c:v>
                </c:pt>
                <c:pt idx="689">
                  <c:v>-0.78548026084899902</c:v>
                </c:pt>
                <c:pt idx="690">
                  <c:v>-0.78555470705032304</c:v>
                </c:pt>
                <c:pt idx="691">
                  <c:v>-0.78561526536941495</c:v>
                </c:pt>
                <c:pt idx="692">
                  <c:v>-0.78565675020217896</c:v>
                </c:pt>
                <c:pt idx="693">
                  <c:v>-0.78567588329315097</c:v>
                </c:pt>
                <c:pt idx="694">
                  <c:v>-0.78567099571228005</c:v>
                </c:pt>
                <c:pt idx="695">
                  <c:v>-0.78564274311065596</c:v>
                </c:pt>
                <c:pt idx="696">
                  <c:v>-0.78559368848800604</c:v>
                </c:pt>
                <c:pt idx="697">
                  <c:v>-0.785528123378753</c:v>
                </c:pt>
                <c:pt idx="698">
                  <c:v>-0.78545176982879605</c:v>
                </c:pt>
                <c:pt idx="699">
                  <c:v>-0.78537124395370395</c:v>
                </c:pt>
                <c:pt idx="700">
                  <c:v>-0.78529345989227295</c:v>
                </c:pt>
                <c:pt idx="701">
                  <c:v>-0.78522509336471502</c:v>
                </c:pt>
                <c:pt idx="702">
                  <c:v>-0.78517198562622004</c:v>
                </c:pt>
                <c:pt idx="703">
                  <c:v>-0.78513854742050104</c:v>
                </c:pt>
                <c:pt idx="704">
                  <c:v>-0.78512758016586304</c:v>
                </c:pt>
                <c:pt idx="705">
                  <c:v>-0.78513985872268599</c:v>
                </c:pt>
                <c:pt idx="706">
                  <c:v>-0.78517431020736606</c:v>
                </c:pt>
                <c:pt idx="707">
                  <c:v>-0.78522783517837502</c:v>
                </c:pt>
                <c:pt idx="708">
                  <c:v>-0.78529566526412897</c:v>
                </c:pt>
                <c:pt idx="709">
                  <c:v>-0.78537201881408603</c:v>
                </c:pt>
                <c:pt idx="710">
                  <c:v>-0.785450220108032</c:v>
                </c:pt>
                <c:pt idx="711">
                  <c:v>-0.78552365303039495</c:v>
                </c:pt>
                <c:pt idx="712">
                  <c:v>-0.78558593988418501</c:v>
                </c:pt>
                <c:pt idx="713">
                  <c:v>-0.78563183546066195</c:v>
                </c:pt>
                <c:pt idx="714">
                  <c:v>-0.78565746545791604</c:v>
                </c:pt>
                <c:pt idx="715">
                  <c:v>-0.78566074371337802</c:v>
                </c:pt>
                <c:pt idx="716">
                  <c:v>-0.78564137220382602</c:v>
                </c:pt>
                <c:pt idx="717">
                  <c:v>-0.78560125827789296</c:v>
                </c:pt>
                <c:pt idx="718">
                  <c:v>-0.78554379940032903</c:v>
                </c:pt>
                <c:pt idx="719">
                  <c:v>-0.78547412157058705</c:v>
                </c:pt>
                <c:pt idx="720">
                  <c:v>-0.78539812564849798</c:v>
                </c:pt>
                <c:pt idx="721">
                  <c:v>-0.78532242774963301</c:v>
                </c:pt>
                <c:pt idx="722">
                  <c:v>-0.78525352478027299</c:v>
                </c:pt>
                <c:pt idx="723">
                  <c:v>-0.78519725799560502</c:v>
                </c:pt>
                <c:pt idx="724">
                  <c:v>-0.78515851497650102</c:v>
                </c:pt>
                <c:pt idx="725">
                  <c:v>-0.78514045476913397</c:v>
                </c:pt>
                <c:pt idx="726">
                  <c:v>-0.78514462709426802</c:v>
                </c:pt>
                <c:pt idx="727">
                  <c:v>-0.78517055511474598</c:v>
                </c:pt>
                <c:pt idx="728">
                  <c:v>-0.78521597385406405</c:v>
                </c:pt>
                <c:pt idx="729">
                  <c:v>-0.78527688980102495</c:v>
                </c:pt>
                <c:pt idx="730">
                  <c:v>-0.78534805774688698</c:v>
                </c:pt>
                <c:pt idx="731">
                  <c:v>-0.78542333841323797</c:v>
                </c:pt>
                <c:pt idx="732">
                  <c:v>-0.78549623489379805</c:v>
                </c:pt>
                <c:pt idx="733">
                  <c:v>-0.78556048870086603</c:v>
                </c:pt>
                <c:pt idx="734">
                  <c:v>-0.78561067581176702</c:v>
                </c:pt>
                <c:pt idx="735">
                  <c:v>-0.78564238548278797</c:v>
                </c:pt>
                <c:pt idx="736">
                  <c:v>-0.78565305471420199</c:v>
                </c:pt>
                <c:pt idx="737">
                  <c:v>-0.78564178943634</c:v>
                </c:pt>
                <c:pt idx="738">
                  <c:v>-0.78560960292816095</c:v>
                </c:pt>
                <c:pt idx="739">
                  <c:v>-0.78555929660797097</c:v>
                </c:pt>
                <c:pt idx="740">
                  <c:v>-0.78549522161483698</c:v>
                </c:pt>
                <c:pt idx="741">
                  <c:v>-0.78542298078536898</c:v>
                </c:pt>
                <c:pt idx="742">
                  <c:v>-0.78534877300262396</c:v>
                </c:pt>
                <c:pt idx="743">
                  <c:v>-0.78527891635894698</c:v>
                </c:pt>
                <c:pt idx="744">
                  <c:v>-0.78521943092346103</c:v>
                </c:pt>
                <c:pt idx="745">
                  <c:v>-0.78517544269561701</c:v>
                </c:pt>
                <c:pt idx="746">
                  <c:v>-0.785150706768035</c:v>
                </c:pt>
                <c:pt idx="747">
                  <c:v>-0.78514730930328303</c:v>
                </c:pt>
                <c:pt idx="748">
                  <c:v>-0.78516542911529497</c:v>
                </c:pt>
                <c:pt idx="749">
                  <c:v>-0.78520357608795099</c:v>
                </c:pt>
                <c:pt idx="750">
                  <c:v>-0.78525841236114502</c:v>
                </c:pt>
                <c:pt idx="751">
                  <c:v>-0.78532522916793801</c:v>
                </c:pt>
                <c:pt idx="752">
                  <c:v>-0.78539818525314298</c:v>
                </c:pt>
                <c:pt idx="753">
                  <c:v>-0.78547108173370295</c:v>
                </c:pt>
                <c:pt idx="754">
                  <c:v>-0.78553760051727295</c:v>
                </c:pt>
                <c:pt idx="755">
                  <c:v>-0.78559201955795199</c:v>
                </c:pt>
                <c:pt idx="756">
                  <c:v>-0.78562974929809504</c:v>
                </c:pt>
                <c:pt idx="757">
                  <c:v>-0.78564751148223799</c:v>
                </c:pt>
                <c:pt idx="758">
                  <c:v>-0.78564381599426203</c:v>
                </c:pt>
                <c:pt idx="759">
                  <c:v>-0.78561896085739102</c:v>
                </c:pt>
                <c:pt idx="760">
                  <c:v>-0.785575151443481</c:v>
                </c:pt>
                <c:pt idx="761">
                  <c:v>-0.78551614284515303</c:v>
                </c:pt>
                <c:pt idx="762">
                  <c:v>-0.78544694185256902</c:v>
                </c:pt>
                <c:pt idx="763">
                  <c:v>-0.78537362813949496</c:v>
                </c:pt>
                <c:pt idx="764">
                  <c:v>-0.78530246019363403</c:v>
                </c:pt>
                <c:pt idx="765">
                  <c:v>-0.785239517688751</c:v>
                </c:pt>
                <c:pt idx="766">
                  <c:v>-0.78519028425216597</c:v>
                </c:pt>
                <c:pt idx="767">
                  <c:v>-0.785158932209014</c:v>
                </c:pt>
                <c:pt idx="768">
                  <c:v>-0.78514814376830999</c:v>
                </c:pt>
                <c:pt idx="769">
                  <c:v>-0.785158932209014</c:v>
                </c:pt>
                <c:pt idx="770">
                  <c:v>-0.78519028425216597</c:v>
                </c:pt>
                <c:pt idx="771">
                  <c:v>-0.785239517688751</c:v>
                </c:pt>
                <c:pt idx="772">
                  <c:v>-0.78530246019363403</c:v>
                </c:pt>
                <c:pt idx="773">
                  <c:v>-0.78537362813949496</c:v>
                </c:pt>
                <c:pt idx="774">
                  <c:v>-0.78544694185256902</c:v>
                </c:pt>
                <c:pt idx="775">
                  <c:v>-0.78551614284515303</c:v>
                </c:pt>
                <c:pt idx="776">
                  <c:v>-0.785575151443481</c:v>
                </c:pt>
                <c:pt idx="777">
                  <c:v>-0.78561896085739102</c:v>
                </c:pt>
                <c:pt idx="778">
                  <c:v>-0.78564381599426203</c:v>
                </c:pt>
                <c:pt idx="779">
                  <c:v>-0.78564751148223799</c:v>
                </c:pt>
                <c:pt idx="780">
                  <c:v>-0.78562974929809504</c:v>
                </c:pt>
                <c:pt idx="781">
                  <c:v>-0.78559201955795199</c:v>
                </c:pt>
                <c:pt idx="782">
                  <c:v>-0.78553760051727295</c:v>
                </c:pt>
                <c:pt idx="783">
                  <c:v>-0.78547108173370295</c:v>
                </c:pt>
                <c:pt idx="784">
                  <c:v>-0.78539818525314298</c:v>
                </c:pt>
                <c:pt idx="785">
                  <c:v>-0.78532522916793801</c:v>
                </c:pt>
                <c:pt idx="786">
                  <c:v>-0.78525841236114502</c:v>
                </c:pt>
                <c:pt idx="787">
                  <c:v>-0.78520357608795099</c:v>
                </c:pt>
                <c:pt idx="788">
                  <c:v>-0.78516542911529497</c:v>
                </c:pt>
                <c:pt idx="789">
                  <c:v>-0.78514730930328303</c:v>
                </c:pt>
                <c:pt idx="790">
                  <c:v>-0.785150706768035</c:v>
                </c:pt>
                <c:pt idx="791">
                  <c:v>-0.78517544269561701</c:v>
                </c:pt>
                <c:pt idx="792">
                  <c:v>-0.78521943092346103</c:v>
                </c:pt>
                <c:pt idx="793">
                  <c:v>-0.78527891635894698</c:v>
                </c:pt>
                <c:pt idx="794">
                  <c:v>-0.78534877300262396</c:v>
                </c:pt>
                <c:pt idx="795">
                  <c:v>-0.78542298078536898</c:v>
                </c:pt>
                <c:pt idx="796">
                  <c:v>-0.78549522161483698</c:v>
                </c:pt>
                <c:pt idx="797">
                  <c:v>-0.78555929660797097</c:v>
                </c:pt>
                <c:pt idx="798">
                  <c:v>-0.78560960292816095</c:v>
                </c:pt>
                <c:pt idx="799">
                  <c:v>-0.78564178943634</c:v>
                </c:pt>
                <c:pt idx="800">
                  <c:v>-0.78565305471420199</c:v>
                </c:pt>
                <c:pt idx="801">
                  <c:v>-0.78564238548278797</c:v>
                </c:pt>
                <c:pt idx="802">
                  <c:v>-0.78561067581176702</c:v>
                </c:pt>
                <c:pt idx="803">
                  <c:v>-0.78556048870086603</c:v>
                </c:pt>
                <c:pt idx="804">
                  <c:v>-0.78549623489379805</c:v>
                </c:pt>
                <c:pt idx="805">
                  <c:v>-0.78542333841323797</c:v>
                </c:pt>
                <c:pt idx="806">
                  <c:v>-0.78534805774688698</c:v>
                </c:pt>
                <c:pt idx="807">
                  <c:v>-0.78527688980102495</c:v>
                </c:pt>
                <c:pt idx="808">
                  <c:v>-0.78521597385406405</c:v>
                </c:pt>
                <c:pt idx="809">
                  <c:v>-0.78517055511474598</c:v>
                </c:pt>
                <c:pt idx="810">
                  <c:v>-0.78514462709426802</c:v>
                </c:pt>
                <c:pt idx="811">
                  <c:v>-0.78514045476913397</c:v>
                </c:pt>
                <c:pt idx="812">
                  <c:v>-0.78515851497650102</c:v>
                </c:pt>
                <c:pt idx="813">
                  <c:v>-0.78519725799560502</c:v>
                </c:pt>
                <c:pt idx="814">
                  <c:v>-0.78525352478027299</c:v>
                </c:pt>
                <c:pt idx="815">
                  <c:v>-0.78532242774963301</c:v>
                </c:pt>
                <c:pt idx="816">
                  <c:v>-0.78539812564849798</c:v>
                </c:pt>
                <c:pt idx="817">
                  <c:v>-0.78547412157058705</c:v>
                </c:pt>
                <c:pt idx="818">
                  <c:v>-0.78554379940032903</c:v>
                </c:pt>
                <c:pt idx="819">
                  <c:v>-0.78560125827789296</c:v>
                </c:pt>
                <c:pt idx="820">
                  <c:v>-0.78564137220382602</c:v>
                </c:pt>
                <c:pt idx="821">
                  <c:v>-0.78566074371337802</c:v>
                </c:pt>
                <c:pt idx="822">
                  <c:v>-0.78565746545791604</c:v>
                </c:pt>
                <c:pt idx="823">
                  <c:v>-0.78563183546066195</c:v>
                </c:pt>
                <c:pt idx="824">
                  <c:v>-0.78558593988418501</c:v>
                </c:pt>
                <c:pt idx="825">
                  <c:v>-0.78552365303039495</c:v>
                </c:pt>
                <c:pt idx="826">
                  <c:v>-0.785450220108032</c:v>
                </c:pt>
                <c:pt idx="827">
                  <c:v>-0.78537201881408603</c:v>
                </c:pt>
                <c:pt idx="828">
                  <c:v>-0.78529566526412897</c:v>
                </c:pt>
                <c:pt idx="829">
                  <c:v>-0.78522783517837502</c:v>
                </c:pt>
                <c:pt idx="830">
                  <c:v>-0.78517431020736606</c:v>
                </c:pt>
                <c:pt idx="831">
                  <c:v>-0.78513985872268599</c:v>
                </c:pt>
                <c:pt idx="832">
                  <c:v>-0.78512758016586304</c:v>
                </c:pt>
                <c:pt idx="833">
                  <c:v>-0.78513854742050104</c:v>
                </c:pt>
                <c:pt idx="834">
                  <c:v>-0.78517198562622004</c:v>
                </c:pt>
                <c:pt idx="835">
                  <c:v>-0.78522509336471502</c:v>
                </c:pt>
                <c:pt idx="836">
                  <c:v>-0.78529345989227295</c:v>
                </c:pt>
                <c:pt idx="837">
                  <c:v>-0.78537124395370395</c:v>
                </c:pt>
                <c:pt idx="838">
                  <c:v>-0.78545176982879605</c:v>
                </c:pt>
                <c:pt idx="839">
                  <c:v>-0.785528123378753</c:v>
                </c:pt>
                <c:pt idx="840">
                  <c:v>-0.78559368848800604</c:v>
                </c:pt>
                <c:pt idx="841">
                  <c:v>-0.78564274311065596</c:v>
                </c:pt>
                <c:pt idx="842">
                  <c:v>-0.78567099571228005</c:v>
                </c:pt>
                <c:pt idx="843">
                  <c:v>-0.78567588329315097</c:v>
                </c:pt>
                <c:pt idx="844">
                  <c:v>-0.78565675020217896</c:v>
                </c:pt>
                <c:pt idx="845">
                  <c:v>-0.78561526536941495</c:v>
                </c:pt>
                <c:pt idx="846">
                  <c:v>-0.78555470705032304</c:v>
                </c:pt>
                <c:pt idx="847">
                  <c:v>-0.78548026084899902</c:v>
                </c:pt>
                <c:pt idx="848">
                  <c:v>-0.78539824485778797</c:v>
                </c:pt>
                <c:pt idx="849">
                  <c:v>-0.78531569242477395</c:v>
                </c:pt>
                <c:pt idx="850">
                  <c:v>-0.78523969650268499</c:v>
                </c:pt>
                <c:pt idx="851">
                  <c:v>-0.78517687320709195</c:v>
                </c:pt>
                <c:pt idx="852">
                  <c:v>-0.78513276576995805</c:v>
                </c:pt>
                <c:pt idx="853">
                  <c:v>-0.78511124849319402</c:v>
                </c:pt>
                <c:pt idx="854">
                  <c:v>-0.78511434793472201</c:v>
                </c:pt>
                <c:pt idx="855">
                  <c:v>-0.78514200448989802</c:v>
                </c:pt>
                <c:pt idx="856">
                  <c:v>-0.78519201278686501</c:v>
                </c:pt>
                <c:pt idx="857">
                  <c:v>-0.78526020050048795</c:v>
                </c:pt>
                <c:pt idx="858">
                  <c:v>-0.78534078598022405</c:v>
                </c:pt>
                <c:pt idx="859">
                  <c:v>-0.78542697429656905</c:v>
                </c:pt>
                <c:pt idx="860">
                  <c:v>-0.785511314868927</c:v>
                </c:pt>
                <c:pt idx="861">
                  <c:v>-0.78558653593063299</c:v>
                </c:pt>
                <c:pt idx="862">
                  <c:v>-0.78564608097076405</c:v>
                </c:pt>
                <c:pt idx="863">
                  <c:v>-0.78568470478057795</c:v>
                </c:pt>
                <c:pt idx="864">
                  <c:v>-0.78569883108139005</c:v>
                </c:pt>
                <c:pt idx="865">
                  <c:v>-0.78568708896636896</c:v>
                </c:pt>
                <c:pt idx="866">
                  <c:v>-0.78565031290054299</c:v>
                </c:pt>
                <c:pt idx="867">
                  <c:v>-0.78559142351150502</c:v>
                </c:pt>
                <c:pt idx="868">
                  <c:v>-0.78551530838012695</c:v>
                </c:pt>
                <c:pt idx="869">
                  <c:v>-0.78542834520339899</c:v>
                </c:pt>
                <c:pt idx="870">
                  <c:v>-0.78533810377120905</c:v>
                </c:pt>
                <c:pt idx="871">
                  <c:v>-0.78525221347808805</c:v>
                </c:pt>
                <c:pt idx="872">
                  <c:v>-0.78517818450927701</c:v>
                </c:pt>
                <c:pt idx="873">
                  <c:v>-0.78512245416641202</c:v>
                </c:pt>
                <c:pt idx="874">
                  <c:v>-0.78509008884429898</c:v>
                </c:pt>
                <c:pt idx="875">
                  <c:v>-0.785084068775177</c:v>
                </c:pt>
                <c:pt idx="876">
                  <c:v>-0.78510510921478205</c:v>
                </c:pt>
                <c:pt idx="877">
                  <c:v>-0.78515177965164096</c:v>
                </c:pt>
                <c:pt idx="878">
                  <c:v>-0.785220146179199</c:v>
                </c:pt>
                <c:pt idx="879">
                  <c:v>-0.78530460596084595</c:v>
                </c:pt>
                <c:pt idx="880">
                  <c:v>-0.78539800643920898</c:v>
                </c:pt>
                <c:pt idx="881">
                  <c:v>-0.78549242019653298</c:v>
                </c:pt>
                <c:pt idx="882">
                  <c:v>-0.78557956218719405</c:v>
                </c:pt>
                <c:pt idx="883">
                  <c:v>-0.78565198183059604</c:v>
                </c:pt>
                <c:pt idx="884">
                  <c:v>-0.78570312261581399</c:v>
                </c:pt>
                <c:pt idx="885">
                  <c:v>-0.78572845458984297</c:v>
                </c:pt>
                <c:pt idx="886">
                  <c:v>-0.78572547435760498</c:v>
                </c:pt>
                <c:pt idx="887">
                  <c:v>-0.78569418191909701</c:v>
                </c:pt>
                <c:pt idx="888">
                  <c:v>-0.78563684225082397</c:v>
                </c:pt>
                <c:pt idx="889">
                  <c:v>-0.78555822372436501</c:v>
                </c:pt>
                <c:pt idx="890">
                  <c:v>-0.78546488285064697</c:v>
                </c:pt>
                <c:pt idx="891">
                  <c:v>-0.78536468744277899</c:v>
                </c:pt>
                <c:pt idx="892">
                  <c:v>-0.78526622056961004</c:v>
                </c:pt>
                <c:pt idx="893">
                  <c:v>-0.78517800569534302</c:v>
                </c:pt>
                <c:pt idx="894">
                  <c:v>-0.78510785102844205</c:v>
                </c:pt>
                <c:pt idx="895">
                  <c:v>-0.785061955451965</c:v>
                </c:pt>
                <c:pt idx="896">
                  <c:v>-0.78504461050033503</c:v>
                </c:pt>
                <c:pt idx="897">
                  <c:v>-0.78505766391754095</c:v>
                </c:pt>
                <c:pt idx="898">
                  <c:v>-0.78510040044784501</c:v>
                </c:pt>
                <c:pt idx="899">
                  <c:v>-0.78516948223114003</c:v>
                </c:pt>
                <c:pt idx="900">
                  <c:v>-0.78525924682617099</c:v>
                </c:pt>
                <c:pt idx="901">
                  <c:v>-0.78536218404769897</c:v>
                </c:pt>
                <c:pt idx="902">
                  <c:v>-0.785469651222229</c:v>
                </c:pt>
                <c:pt idx="903">
                  <c:v>-0.785572290420532</c:v>
                </c:pt>
                <c:pt idx="904">
                  <c:v>-0.785661280155181</c:v>
                </c:pt>
                <c:pt idx="905">
                  <c:v>-0.78572863340377797</c:v>
                </c:pt>
                <c:pt idx="906">
                  <c:v>-0.78576827049255304</c:v>
                </c:pt>
                <c:pt idx="907">
                  <c:v>-0.78577637672424305</c:v>
                </c:pt>
                <c:pt idx="908">
                  <c:v>-0.78575187921524003</c:v>
                </c:pt>
                <c:pt idx="909">
                  <c:v>-0.78569632768630904</c:v>
                </c:pt>
                <c:pt idx="910">
                  <c:v>-0.785614073276519</c:v>
                </c:pt>
                <c:pt idx="911">
                  <c:v>-0.78551191091537398</c:v>
                </c:pt>
                <c:pt idx="912">
                  <c:v>-0.78539842367172197</c:v>
                </c:pt>
                <c:pt idx="913">
                  <c:v>-0.78528314828872603</c:v>
                </c:pt>
                <c:pt idx="914">
                  <c:v>-0.78517609834670998</c:v>
                </c:pt>
                <c:pt idx="915">
                  <c:v>-0.78508663177490201</c:v>
                </c:pt>
                <c:pt idx="916">
                  <c:v>-0.78502285480499201</c:v>
                </c:pt>
                <c:pt idx="917">
                  <c:v>-0.78499060869216897</c:v>
                </c:pt>
                <c:pt idx="918">
                  <c:v>-0.78499317169189398</c:v>
                </c:pt>
                <c:pt idx="919">
                  <c:v>-0.78503096103668202</c:v>
                </c:pt>
                <c:pt idx="920">
                  <c:v>-0.78510123491287198</c:v>
                </c:pt>
                <c:pt idx="921">
                  <c:v>-0.78519845008850098</c:v>
                </c:pt>
                <c:pt idx="922">
                  <c:v>-0.78531461954116799</c:v>
                </c:pt>
                <c:pt idx="923">
                  <c:v>-0.78544002771377497</c:v>
                </c:pt>
                <c:pt idx="924">
                  <c:v>-0.785564005374908</c:v>
                </c:pt>
                <c:pt idx="925">
                  <c:v>-0.78567576408386197</c:v>
                </c:pt>
                <c:pt idx="926">
                  <c:v>-0.78576540946960405</c:v>
                </c:pt>
                <c:pt idx="927">
                  <c:v>-0.7858247756958</c:v>
                </c:pt>
                <c:pt idx="928">
                  <c:v>-0.78584814071655196</c:v>
                </c:pt>
                <c:pt idx="929">
                  <c:v>-0.78583288192749001</c:v>
                </c:pt>
                <c:pt idx="930">
                  <c:v>-0.78577953577041604</c:v>
                </c:pt>
                <c:pt idx="931">
                  <c:v>-0.78569203615188599</c:v>
                </c:pt>
                <c:pt idx="932">
                  <c:v>-0.78557735681533802</c:v>
                </c:pt>
                <c:pt idx="933">
                  <c:v>-0.785444796085357</c:v>
                </c:pt>
                <c:pt idx="934">
                  <c:v>-0.78530555963516202</c:v>
                </c:pt>
                <c:pt idx="935">
                  <c:v>-0.78517162799835205</c:v>
                </c:pt>
                <c:pt idx="936">
                  <c:v>-0.78505462408065796</c:v>
                </c:pt>
                <c:pt idx="937">
                  <c:v>-0.78496503829955999</c:v>
                </c:pt>
                <c:pt idx="938">
                  <c:v>-0.78491127490997303</c:v>
                </c:pt>
                <c:pt idx="939">
                  <c:v>-0.78489875793456998</c:v>
                </c:pt>
                <c:pt idx="940">
                  <c:v>-0.78492939472198398</c:v>
                </c:pt>
                <c:pt idx="941">
                  <c:v>-0.78500151634216297</c:v>
                </c:pt>
                <c:pt idx="942">
                  <c:v>-0.78510969877242998</c:v>
                </c:pt>
                <c:pt idx="943">
                  <c:v>-0.78524547815322798</c:v>
                </c:pt>
                <c:pt idx="944">
                  <c:v>-0.78539764881134</c:v>
                </c:pt>
                <c:pt idx="945">
                  <c:v>-0.78555339574813798</c:v>
                </c:pt>
                <c:pt idx="946">
                  <c:v>-0.78569930791854803</c:v>
                </c:pt>
                <c:pt idx="947">
                  <c:v>-0.78582245111465399</c:v>
                </c:pt>
                <c:pt idx="948">
                  <c:v>-0.78591167926788297</c:v>
                </c:pt>
                <c:pt idx="949">
                  <c:v>-0.78595829010009699</c:v>
                </c:pt>
                <c:pt idx="950">
                  <c:v>-0.78595727682113603</c:v>
                </c:pt>
                <c:pt idx="951">
                  <c:v>-0.78590750694274902</c:v>
                </c:pt>
                <c:pt idx="952">
                  <c:v>-0.78581207990646296</c:v>
                </c:pt>
                <c:pt idx="953">
                  <c:v>-0.78567796945571899</c:v>
                </c:pt>
                <c:pt idx="954">
                  <c:v>-0.78551590442657404</c:v>
                </c:pt>
                <c:pt idx="955">
                  <c:v>-0.78533917665481501</c:v>
                </c:pt>
                <c:pt idx="956">
                  <c:v>-0.78516274690627996</c:v>
                </c:pt>
                <c:pt idx="957">
                  <c:v>-0.78500187397003096</c:v>
                </c:pt>
                <c:pt idx="958">
                  <c:v>-0.78487098217010498</c:v>
                </c:pt>
                <c:pt idx="959">
                  <c:v>-0.78478235006332397</c:v>
                </c:pt>
                <c:pt idx="960">
                  <c:v>-0.78474485874176003</c:v>
                </c:pt>
                <c:pt idx="961">
                  <c:v>-0.78476333618163996</c:v>
                </c:pt>
                <c:pt idx="962">
                  <c:v>-0.78483790159225397</c:v>
                </c:pt>
                <c:pt idx="963">
                  <c:v>-0.78496372699737504</c:v>
                </c:pt>
                <c:pt idx="964">
                  <c:v>-0.78513151407241799</c:v>
                </c:pt>
                <c:pt idx="965">
                  <c:v>-0.78532803058624201</c:v>
                </c:pt>
                <c:pt idx="966">
                  <c:v>-0.78553718328475897</c:v>
                </c:pt>
                <c:pt idx="967">
                  <c:v>-0.78574120998382502</c:v>
                </c:pt>
                <c:pt idx="968">
                  <c:v>-0.78592216968536299</c:v>
                </c:pt>
                <c:pt idx="969">
                  <c:v>-0.786063551902771</c:v>
                </c:pt>
                <c:pt idx="970">
                  <c:v>-0.78615164756774902</c:v>
                </c:pt>
                <c:pt idx="971">
                  <c:v>-0.78617697954177801</c:v>
                </c:pt>
                <c:pt idx="972">
                  <c:v>-0.78613495826721103</c:v>
                </c:pt>
                <c:pt idx="973">
                  <c:v>-0.78602671623229903</c:v>
                </c:pt>
                <c:pt idx="974">
                  <c:v>-0.78585916757583596</c:v>
                </c:pt>
                <c:pt idx="975">
                  <c:v>-0.78564453125</c:v>
                </c:pt>
                <c:pt idx="976">
                  <c:v>-0.78539955615997303</c:v>
                </c:pt>
                <c:pt idx="977">
                  <c:v>-0.78514438867568903</c:v>
                </c:pt>
                <c:pt idx="978">
                  <c:v>-0.78490078449249201</c:v>
                </c:pt>
                <c:pt idx="979">
                  <c:v>-0.78469032049178999</c:v>
                </c:pt>
                <c:pt idx="980">
                  <c:v>-0.78453284502029397</c:v>
                </c:pt>
                <c:pt idx="981">
                  <c:v>-0.78444433212280196</c:v>
                </c:pt>
                <c:pt idx="982">
                  <c:v>-0.78443574905395497</c:v>
                </c:pt>
                <c:pt idx="983">
                  <c:v>-0.78451150655746404</c:v>
                </c:pt>
                <c:pt idx="984">
                  <c:v>-0.78466916084289495</c:v>
                </c:pt>
                <c:pt idx="985">
                  <c:v>-0.78489905595779397</c:v>
                </c:pt>
                <c:pt idx="986">
                  <c:v>-0.78518486022949197</c:v>
                </c:pt>
                <c:pt idx="987">
                  <c:v>-0.78550463914871205</c:v>
                </c:pt>
                <c:pt idx="988">
                  <c:v>-0.78583246469497603</c:v>
                </c:pt>
                <c:pt idx="989">
                  <c:v>-0.78614026308059604</c:v>
                </c:pt>
                <c:pt idx="990">
                  <c:v>-0.78640019893646196</c:v>
                </c:pt>
                <c:pt idx="991">
                  <c:v>-0.78658688068389804</c:v>
                </c:pt>
                <c:pt idx="992">
                  <c:v>-0.78667962551116899</c:v>
                </c:pt>
                <c:pt idx="993">
                  <c:v>-0.78666448593139604</c:v>
                </c:pt>
                <c:pt idx="994">
                  <c:v>-0.78653579950332597</c:v>
                </c:pt>
                <c:pt idx="995">
                  <c:v>-0.78629720211028997</c:v>
                </c:pt>
                <c:pt idx="996">
                  <c:v>-0.78596162796020497</c:v>
                </c:pt>
                <c:pt idx="997">
                  <c:v>-0.78555124998092596</c:v>
                </c:pt>
                <c:pt idx="998">
                  <c:v>-0.78509593009948697</c:v>
                </c:pt>
                <c:pt idx="999">
                  <c:v>-0.78463155031204201</c:v>
                </c:pt>
                <c:pt idx="1000">
                  <c:v>-0.78419750928878695</c:v>
                </c:pt>
                <c:pt idx="1001">
                  <c:v>-0.78383368253707797</c:v>
                </c:pt>
                <c:pt idx="1002">
                  <c:v>-0.783577620983123</c:v>
                </c:pt>
                <c:pt idx="1003">
                  <c:v>-0.78346127271652199</c:v>
                </c:pt>
                <c:pt idx="1004">
                  <c:v>-0.783508241176605</c:v>
                </c:pt>
                <c:pt idx="1005">
                  <c:v>-0.78373098373412997</c:v>
                </c:pt>
                <c:pt idx="1006">
                  <c:v>-0.78412961959838801</c:v>
                </c:pt>
                <c:pt idx="1007">
                  <c:v>-0.784690260887146</c:v>
                </c:pt>
                <c:pt idx="1008">
                  <c:v>-0.78538519144058205</c:v>
                </c:pt>
                <c:pt idx="1009">
                  <c:v>-0.78617364168167103</c:v>
                </c:pt>
                <c:pt idx="1010">
                  <c:v>-0.78700286149978604</c:v>
                </c:pt>
                <c:pt idx="1011">
                  <c:v>-0.78781080245971602</c:v>
                </c:pt>
                <c:pt idx="1012">
                  <c:v>-0.78852874040603604</c:v>
                </c:pt>
                <c:pt idx="1013">
                  <c:v>-0.78908401727676303</c:v>
                </c:pt>
                <c:pt idx="1014">
                  <c:v>-0.78940266370773304</c:v>
                </c:pt>
                <c:pt idx="1015">
                  <c:v>-0.78941136598587003</c:v>
                </c:pt>
                <c:pt idx="1016">
                  <c:v>-0.78903675079345703</c:v>
                </c:pt>
                <c:pt idx="1017">
                  <c:v>-0.78820174932479803</c:v>
                </c:pt>
                <c:pt idx="1018">
                  <c:v>-0.78681308031082098</c:v>
                </c:pt>
                <c:pt idx="1019">
                  <c:v>-0.784731686115264</c:v>
                </c:pt>
                <c:pt idx="1020">
                  <c:v>-0.78169423341751099</c:v>
                </c:pt>
                <c:pt idx="1021">
                  <c:v>-0.77707833051681496</c:v>
                </c:pt>
                <c:pt idx="1022">
                  <c:v>-0.76897102594375599</c:v>
                </c:pt>
                <c:pt idx="1023">
                  <c:v>-0.74782085418701105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45536"/>
        <c:axId val="301642792"/>
      </c:lineChart>
      <c:catAx>
        <c:axId val="3016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2792"/>
        <c:crosses val="autoZero"/>
        <c:auto val="1"/>
        <c:lblAlgn val="ctr"/>
        <c:lblOffset val="100"/>
        <c:noMultiLvlLbl val="0"/>
      </c:catAx>
      <c:valAx>
        <c:axId val="3016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</a:t>
            </a:r>
            <a:r>
              <a:rPr lang="en-US" baseline="0"/>
              <a:t> - 5 , 10 ,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gs</c:v>
                </c:pt>
                <c:pt idx="1">
                  <c:v>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Sheet1!$F$3:$F$1026</c:f>
              <c:numCache>
                <c:formatCode>General</c:formatCode>
                <c:ptCount val="1024"/>
                <c:pt idx="0">
                  <c:v>0</c:v>
                </c:pt>
                <c:pt idx="1">
                  <c:v>3.0671145766973398E-2</c:v>
                </c:pt>
                <c:pt idx="2">
                  <c:v>6.1291504651307997E-2</c:v>
                </c:pt>
                <c:pt idx="3">
                  <c:v>9.1810420155525194E-2</c:v>
                </c:pt>
                <c:pt idx="4">
                  <c:v>0.122177511453628</c:v>
                </c:pt>
                <c:pt idx="5">
                  <c:v>0.15234279632568301</c:v>
                </c:pt>
                <c:pt idx="6">
                  <c:v>0.18225686252117099</c:v>
                </c:pt>
                <c:pt idx="7">
                  <c:v>0.21187092363834301</c:v>
                </c:pt>
                <c:pt idx="8">
                  <c:v>0.24113702774047799</c:v>
                </c:pt>
                <c:pt idx="9">
                  <c:v>0.27000814676284701</c:v>
                </c:pt>
                <c:pt idx="10">
                  <c:v>0.298438310623168</c:v>
                </c:pt>
                <c:pt idx="11">
                  <c:v>0.326382666826248</c:v>
                </c:pt>
                <c:pt idx="12">
                  <c:v>0.35379776358604398</c:v>
                </c:pt>
                <c:pt idx="13">
                  <c:v>0.38064146041870101</c:v>
                </c:pt>
                <c:pt idx="14">
                  <c:v>0.40687313675880399</c:v>
                </c:pt>
                <c:pt idx="15">
                  <c:v>0.43245387077331499</c:v>
                </c:pt>
                <c:pt idx="16">
                  <c:v>0.45734637975692699</c:v>
                </c:pt>
                <c:pt idx="17">
                  <c:v>0.48151516914367598</c:v>
                </c:pt>
                <c:pt idx="18">
                  <c:v>0.50492674112319902</c:v>
                </c:pt>
                <c:pt idx="19">
                  <c:v>0.52754944562911898</c:v>
                </c:pt>
                <c:pt idx="20">
                  <c:v>0.54935389757156305</c:v>
                </c:pt>
                <c:pt idx="21">
                  <c:v>0.570312559604644</c:v>
                </c:pt>
                <c:pt idx="22">
                  <c:v>0.59040027856826705</c:v>
                </c:pt>
                <c:pt idx="23">
                  <c:v>0.609594106674194</c:v>
                </c:pt>
                <c:pt idx="24">
                  <c:v>0.62787336111068703</c:v>
                </c:pt>
                <c:pt idx="25">
                  <c:v>0.64521974325179998</c:v>
                </c:pt>
                <c:pt idx="26">
                  <c:v>0.66161727905273404</c:v>
                </c:pt>
                <c:pt idx="27">
                  <c:v>0.67705231904983498</c:v>
                </c:pt>
                <c:pt idx="28">
                  <c:v>0.69151383638381902</c:v>
                </c:pt>
                <c:pt idx="29">
                  <c:v>0.70499300956725997</c:v>
                </c:pt>
                <c:pt idx="30">
                  <c:v>0.71748369932174605</c:v>
                </c:pt>
                <c:pt idx="31">
                  <c:v>0.72898191213607699</c:v>
                </c:pt>
                <c:pt idx="32">
                  <c:v>0.73948627710342396</c:v>
                </c:pt>
                <c:pt idx="33">
                  <c:v>0.74899786710739102</c:v>
                </c:pt>
                <c:pt idx="34">
                  <c:v>0.75751990079879705</c:v>
                </c:pt>
                <c:pt idx="35">
                  <c:v>0.76505827903747503</c:v>
                </c:pt>
                <c:pt idx="36">
                  <c:v>0.77162092924117998</c:v>
                </c:pt>
                <c:pt idx="37">
                  <c:v>0.77721828222274703</c:v>
                </c:pt>
                <c:pt idx="38">
                  <c:v>0.78186273574829102</c:v>
                </c:pt>
                <c:pt idx="39">
                  <c:v>0.78556913137435902</c:v>
                </c:pt>
                <c:pt idx="40">
                  <c:v>0.78835415840148904</c:v>
                </c:pt>
                <c:pt idx="41">
                  <c:v>0.79023677110671997</c:v>
                </c:pt>
                <c:pt idx="42">
                  <c:v>0.791237652301788</c:v>
                </c:pt>
                <c:pt idx="43">
                  <c:v>0.79137951135635298</c:v>
                </c:pt>
                <c:pt idx="44">
                  <c:v>0.79068678617477395</c:v>
                </c:pt>
                <c:pt idx="45">
                  <c:v>0.78918570280074996</c:v>
                </c:pt>
                <c:pt idx="46">
                  <c:v>0.78690385818481401</c:v>
                </c:pt>
                <c:pt idx="47">
                  <c:v>0.78387063741683904</c:v>
                </c:pt>
                <c:pt idx="48">
                  <c:v>0.78011661767959595</c:v>
                </c:pt>
                <c:pt idx="49">
                  <c:v>0.775673687458038</c:v>
                </c:pt>
                <c:pt idx="50">
                  <c:v>0.77057504653930597</c:v>
                </c:pt>
                <c:pt idx="51">
                  <c:v>0.76485490798950195</c:v>
                </c:pt>
                <c:pt idx="52">
                  <c:v>0.75854825973510698</c:v>
                </c:pt>
                <c:pt idx="53">
                  <c:v>0.75169116258621205</c:v>
                </c:pt>
                <c:pt idx="54">
                  <c:v>0.74432033300399703</c:v>
                </c:pt>
                <c:pt idx="55">
                  <c:v>0.73647290468215898</c:v>
                </c:pt>
                <c:pt idx="56">
                  <c:v>0.72818678617477395</c:v>
                </c:pt>
                <c:pt idx="57">
                  <c:v>0.71950000524520796</c:v>
                </c:pt>
                <c:pt idx="58">
                  <c:v>0.71045094728469804</c:v>
                </c:pt>
                <c:pt idx="59">
                  <c:v>0.70107799768447798</c:v>
                </c:pt>
                <c:pt idx="60">
                  <c:v>0.69141960144042902</c:v>
                </c:pt>
                <c:pt idx="61">
                  <c:v>0.68151408433914096</c:v>
                </c:pt>
                <c:pt idx="62">
                  <c:v>0.67139959335327104</c:v>
                </c:pt>
                <c:pt idx="63">
                  <c:v>0.66111373901367099</c:v>
                </c:pt>
                <c:pt idx="64">
                  <c:v>0.65069383382797197</c:v>
                </c:pt>
                <c:pt idx="65">
                  <c:v>0.64017653465270996</c:v>
                </c:pt>
                <c:pt idx="66">
                  <c:v>0.62959778308868397</c:v>
                </c:pt>
                <c:pt idx="67">
                  <c:v>0.61899274587631203</c:v>
                </c:pt>
                <c:pt idx="68">
                  <c:v>0.60839581489562899</c:v>
                </c:pt>
                <c:pt idx="69">
                  <c:v>0.59784024953842096</c:v>
                </c:pt>
                <c:pt idx="70">
                  <c:v>0.58735823631286599</c:v>
                </c:pt>
                <c:pt idx="71">
                  <c:v>0.57698094844818104</c:v>
                </c:pt>
                <c:pt idx="72">
                  <c:v>0.56673818826675404</c:v>
                </c:pt>
                <c:pt idx="73">
                  <c:v>0.55665844678878695</c:v>
                </c:pt>
                <c:pt idx="74">
                  <c:v>0.54676890373229903</c:v>
                </c:pt>
                <c:pt idx="75">
                  <c:v>0.53709512948989802</c:v>
                </c:pt>
                <c:pt idx="76">
                  <c:v>0.52766132354736295</c:v>
                </c:pt>
                <c:pt idx="77">
                  <c:v>0.51849007606506303</c:v>
                </c:pt>
                <c:pt idx="78">
                  <c:v>0.50960236787795998</c:v>
                </c:pt>
                <c:pt idx="79">
                  <c:v>0.50101739168167103</c:v>
                </c:pt>
                <c:pt idx="80">
                  <c:v>0.49275287985801602</c:v>
                </c:pt>
                <c:pt idx="81">
                  <c:v>0.48482459783553999</c:v>
                </c:pt>
                <c:pt idx="82">
                  <c:v>0.47724676132202098</c:v>
                </c:pt>
                <c:pt idx="83">
                  <c:v>0.470031678676605</c:v>
                </c:pt>
                <c:pt idx="84">
                  <c:v>0.46318992972373901</c:v>
                </c:pt>
                <c:pt idx="85">
                  <c:v>0.456730335950851</c:v>
                </c:pt>
                <c:pt idx="86">
                  <c:v>0.450659930706024</c:v>
                </c:pt>
                <c:pt idx="87">
                  <c:v>0.44498392939567499</c:v>
                </c:pt>
                <c:pt idx="88">
                  <c:v>0.43970584869384699</c:v>
                </c:pt>
                <c:pt idx="89">
                  <c:v>0.43482744693756098</c:v>
                </c:pt>
                <c:pt idx="90">
                  <c:v>0.43034878373146002</c:v>
                </c:pt>
                <c:pt idx="91">
                  <c:v>0.426268219947814</c:v>
                </c:pt>
                <c:pt idx="92">
                  <c:v>0.422582477331161</c:v>
                </c:pt>
                <c:pt idx="93">
                  <c:v>0.41928669810295099</c:v>
                </c:pt>
                <c:pt idx="94">
                  <c:v>0.41637444496154702</c:v>
                </c:pt>
                <c:pt idx="95">
                  <c:v>0.413837850093841</c:v>
                </c:pt>
                <c:pt idx="96">
                  <c:v>0.41166755557060197</c:v>
                </c:pt>
                <c:pt idx="97">
                  <c:v>0.40985280275344799</c:v>
                </c:pt>
                <c:pt idx="98">
                  <c:v>0.40838155150413502</c:v>
                </c:pt>
                <c:pt idx="99">
                  <c:v>0.407240539789199</c:v>
                </c:pt>
                <c:pt idx="100">
                  <c:v>0.40641534328460599</c:v>
                </c:pt>
                <c:pt idx="101">
                  <c:v>0.40589043498039201</c:v>
                </c:pt>
                <c:pt idx="102">
                  <c:v>0.40564921498298601</c:v>
                </c:pt>
                <c:pt idx="103">
                  <c:v>0.405674278736114</c:v>
                </c:pt>
                <c:pt idx="104">
                  <c:v>0.40594729781150801</c:v>
                </c:pt>
                <c:pt idx="105">
                  <c:v>0.40644919872283902</c:v>
                </c:pt>
                <c:pt idx="106">
                  <c:v>0.40716025233268699</c:v>
                </c:pt>
                <c:pt idx="107">
                  <c:v>0.408060193061828</c:v>
                </c:pt>
                <c:pt idx="108">
                  <c:v>0.40912824869155801</c:v>
                </c:pt>
                <c:pt idx="109">
                  <c:v>0.41034319996833801</c:v>
                </c:pt>
                <c:pt idx="110">
                  <c:v>0.411683589220047</c:v>
                </c:pt>
                <c:pt idx="111">
                  <c:v>0.41312775015830899</c:v>
                </c:pt>
                <c:pt idx="112">
                  <c:v>0.41465389728546098</c:v>
                </c:pt>
                <c:pt idx="113">
                  <c:v>0.41624021530151301</c:v>
                </c:pt>
                <c:pt idx="114">
                  <c:v>0.41786491870880099</c:v>
                </c:pt>
                <c:pt idx="115">
                  <c:v>0.41950643062591497</c:v>
                </c:pt>
                <c:pt idx="116">
                  <c:v>0.42114338278770402</c:v>
                </c:pt>
                <c:pt idx="117">
                  <c:v>0.42275473475456199</c:v>
                </c:pt>
                <c:pt idx="118">
                  <c:v>0.42431989312171903</c:v>
                </c:pt>
                <c:pt idx="119">
                  <c:v>0.425818711519241</c:v>
                </c:pt>
                <c:pt idx="120">
                  <c:v>0.42723158001899703</c:v>
                </c:pt>
                <c:pt idx="121">
                  <c:v>0.42853960394859297</c:v>
                </c:pt>
                <c:pt idx="122">
                  <c:v>0.42972451448440502</c:v>
                </c:pt>
                <c:pt idx="123">
                  <c:v>0.43076890707015902</c:v>
                </c:pt>
                <c:pt idx="124">
                  <c:v>0.43165609240531899</c:v>
                </c:pt>
                <c:pt idx="125">
                  <c:v>0.43237042427062899</c:v>
                </c:pt>
                <c:pt idx="126">
                  <c:v>0.43289706110954201</c:v>
                </c:pt>
                <c:pt idx="127">
                  <c:v>0.43322229385375899</c:v>
                </c:pt>
                <c:pt idx="128">
                  <c:v>0.43333333730697599</c:v>
                </c:pt>
                <c:pt idx="129">
                  <c:v>0.43321859836578303</c:v>
                </c:pt>
                <c:pt idx="130">
                  <c:v>0.43286749720573398</c:v>
                </c:pt>
                <c:pt idx="131">
                  <c:v>0.43227073550224299</c:v>
                </c:pt>
                <c:pt idx="132">
                  <c:v>0.431420117616653</c:v>
                </c:pt>
                <c:pt idx="133">
                  <c:v>0.43030861020088101</c:v>
                </c:pt>
                <c:pt idx="134">
                  <c:v>0.42893046140670699</c:v>
                </c:pt>
                <c:pt idx="135">
                  <c:v>0.42728111147880499</c:v>
                </c:pt>
                <c:pt idx="136">
                  <c:v>0.42535728216171198</c:v>
                </c:pt>
                <c:pt idx="137">
                  <c:v>0.423156857490539</c:v>
                </c:pt>
                <c:pt idx="138">
                  <c:v>0.42067900300025901</c:v>
                </c:pt>
                <c:pt idx="139">
                  <c:v>0.41792404651641801</c:v>
                </c:pt>
                <c:pt idx="140">
                  <c:v>0.41489359736442499</c:v>
                </c:pt>
                <c:pt idx="141">
                  <c:v>0.41159036755561801</c:v>
                </c:pt>
                <c:pt idx="142">
                  <c:v>0.40801829099655101</c:v>
                </c:pt>
                <c:pt idx="143">
                  <c:v>0.40418243408203097</c:v>
                </c:pt>
                <c:pt idx="144">
                  <c:v>0.40008887648582397</c:v>
                </c:pt>
                <c:pt idx="145">
                  <c:v>0.39574488997459401</c:v>
                </c:pt>
                <c:pt idx="146">
                  <c:v>0.39115867018699602</c:v>
                </c:pt>
                <c:pt idx="147">
                  <c:v>0.38633942604064903</c:v>
                </c:pt>
                <c:pt idx="148">
                  <c:v>0.38129726052284202</c:v>
                </c:pt>
                <c:pt idx="149">
                  <c:v>0.376043260097503</c:v>
                </c:pt>
                <c:pt idx="150">
                  <c:v>0.37058919668197599</c:v>
                </c:pt>
                <c:pt idx="151">
                  <c:v>0.36494770646095198</c:v>
                </c:pt>
                <c:pt idx="152">
                  <c:v>0.35913205146789501</c:v>
                </c:pt>
                <c:pt idx="153">
                  <c:v>0.35315620899200401</c:v>
                </c:pt>
                <c:pt idx="154">
                  <c:v>0.34703466296195901</c:v>
                </c:pt>
                <c:pt idx="155">
                  <c:v>0.34078243374824502</c:v>
                </c:pt>
                <c:pt idx="156">
                  <c:v>0.33441501855850198</c:v>
                </c:pt>
                <c:pt idx="157">
                  <c:v>0.32794827222824002</c:v>
                </c:pt>
                <c:pt idx="158">
                  <c:v>0.32139825820922802</c:v>
                </c:pt>
                <c:pt idx="159">
                  <c:v>0.31478136777877802</c:v>
                </c:pt>
                <c:pt idx="160">
                  <c:v>0.30811414122581399</c:v>
                </c:pt>
                <c:pt idx="161">
                  <c:v>0.30141317844390803</c:v>
                </c:pt>
                <c:pt idx="162">
                  <c:v>0.29469507932662897</c:v>
                </c:pt>
                <c:pt idx="163">
                  <c:v>0.287976384162902</c:v>
                </c:pt>
                <c:pt idx="164">
                  <c:v>0.281273573637008</c:v>
                </c:pt>
                <c:pt idx="165">
                  <c:v>0.274602830410003</c:v>
                </c:pt>
                <c:pt idx="166">
                  <c:v>0.26798009872436501</c:v>
                </c:pt>
                <c:pt idx="167">
                  <c:v>0.26142108440399098</c:v>
                </c:pt>
                <c:pt idx="168">
                  <c:v>0.25494092702865601</c:v>
                </c:pt>
                <c:pt idx="169">
                  <c:v>0.248554468154907</c:v>
                </c:pt>
                <c:pt idx="170">
                  <c:v>0.24227593839168499</c:v>
                </c:pt>
                <c:pt idx="171">
                  <c:v>0.23611900210380499</c:v>
                </c:pt>
                <c:pt idx="172">
                  <c:v>0.23009671270847301</c:v>
                </c:pt>
                <c:pt idx="173">
                  <c:v>0.22422140836715601</c:v>
                </c:pt>
                <c:pt idx="174">
                  <c:v>0.21850472688674899</c:v>
                </c:pt>
                <c:pt idx="175">
                  <c:v>0.21295751631259899</c:v>
                </c:pt>
                <c:pt idx="176">
                  <c:v>0.20758979022502899</c:v>
                </c:pt>
                <c:pt idx="177">
                  <c:v>0.20241074264049499</c:v>
                </c:pt>
                <c:pt idx="178">
                  <c:v>0.197428628802299</c:v>
                </c:pt>
                <c:pt idx="179">
                  <c:v>0.19265082478523199</c:v>
                </c:pt>
                <c:pt idx="180">
                  <c:v>0.18808372318744601</c:v>
                </c:pt>
                <c:pt idx="181">
                  <c:v>0.18373277783393799</c:v>
                </c:pt>
                <c:pt idx="182">
                  <c:v>0.17960244417190499</c:v>
                </c:pt>
                <c:pt idx="183">
                  <c:v>0.17569617927074399</c:v>
                </c:pt>
                <c:pt idx="184">
                  <c:v>0.17201642692089</c:v>
                </c:pt>
                <c:pt idx="185">
                  <c:v>0.168564617633819</c:v>
                </c:pt>
                <c:pt idx="186">
                  <c:v>0.16534116864204401</c:v>
                </c:pt>
                <c:pt idx="187">
                  <c:v>0.16234551370143799</c:v>
                </c:pt>
                <c:pt idx="188">
                  <c:v>0.15957602858543299</c:v>
                </c:pt>
                <c:pt idx="189">
                  <c:v>0.15703015029430301</c:v>
                </c:pt>
                <c:pt idx="190">
                  <c:v>0.15470431745052299</c:v>
                </c:pt>
                <c:pt idx="191">
                  <c:v>0.152594029903411</c:v>
                </c:pt>
                <c:pt idx="192">
                  <c:v>0.150693848729133</c:v>
                </c:pt>
                <c:pt idx="193">
                  <c:v>0.14899742603301999</c:v>
                </c:pt>
                <c:pt idx="194">
                  <c:v>0.14749757945537501</c:v>
                </c:pt>
                <c:pt idx="195">
                  <c:v>0.146186262369155</c:v>
                </c:pt>
                <c:pt idx="196">
                  <c:v>0.14505465328693301</c:v>
                </c:pt>
                <c:pt idx="197">
                  <c:v>0.14409315586089999</c:v>
                </c:pt>
                <c:pt idx="198">
                  <c:v>0.14329150319099401</c:v>
                </c:pt>
                <c:pt idx="199">
                  <c:v>0.14263874292373599</c:v>
                </c:pt>
                <c:pt idx="200">
                  <c:v>0.14212329685687999</c:v>
                </c:pt>
                <c:pt idx="201">
                  <c:v>0.14173309504985801</c:v>
                </c:pt>
                <c:pt idx="202">
                  <c:v>0.14145548641681599</c:v>
                </c:pt>
                <c:pt idx="203">
                  <c:v>0.14127744734287201</c:v>
                </c:pt>
                <c:pt idx="204">
                  <c:v>0.141185536980628</c:v>
                </c:pt>
                <c:pt idx="205">
                  <c:v>0.141165971755981</c:v>
                </c:pt>
                <c:pt idx="206">
                  <c:v>0.14120471477508501</c:v>
                </c:pt>
                <c:pt idx="207">
                  <c:v>0.14128756523132299</c:v>
                </c:pt>
                <c:pt idx="208">
                  <c:v>0.14140012860298101</c:v>
                </c:pt>
                <c:pt idx="209">
                  <c:v>0.141527965664863</c:v>
                </c:pt>
                <c:pt idx="210">
                  <c:v>0.14165660738944999</c:v>
                </c:pt>
                <c:pt idx="211">
                  <c:v>0.14177164435386599</c:v>
                </c:pt>
                <c:pt idx="212">
                  <c:v>0.141858771443367</c:v>
                </c:pt>
                <c:pt idx="213">
                  <c:v>0.141903862357139</c:v>
                </c:pt>
                <c:pt idx="214">
                  <c:v>0.14189301431178999</c:v>
                </c:pt>
                <c:pt idx="215">
                  <c:v>0.14181263744830999</c:v>
                </c:pt>
                <c:pt idx="216">
                  <c:v>0.141649469733238</c:v>
                </c:pt>
                <c:pt idx="217">
                  <c:v>0.141390681266784</c:v>
                </c:pt>
                <c:pt idx="218">
                  <c:v>0.141023889183998</c:v>
                </c:pt>
                <c:pt idx="219">
                  <c:v>0.14053723216056799</c:v>
                </c:pt>
                <c:pt idx="220">
                  <c:v>0.13991940021514801</c:v>
                </c:pt>
                <c:pt idx="221">
                  <c:v>0.13915972411632499</c:v>
                </c:pt>
                <c:pt idx="222">
                  <c:v>0.138248175382614</c:v>
                </c:pt>
                <c:pt idx="223">
                  <c:v>0.13717542588710699</c:v>
                </c:pt>
                <c:pt idx="224">
                  <c:v>0.135932892560958</c:v>
                </c:pt>
                <c:pt idx="225">
                  <c:v>0.13451275229453999</c:v>
                </c:pt>
                <c:pt idx="226">
                  <c:v>0.13290801644325201</c:v>
                </c:pt>
                <c:pt idx="227">
                  <c:v>0.131112486124038</c:v>
                </c:pt>
                <c:pt idx="228">
                  <c:v>0.12912087142467499</c:v>
                </c:pt>
                <c:pt idx="229">
                  <c:v>0.12692871689796401</c:v>
                </c:pt>
                <c:pt idx="230">
                  <c:v>0.124532520771026</c:v>
                </c:pt>
                <c:pt idx="231">
                  <c:v>0.121929638087749</c:v>
                </c:pt>
                <c:pt idx="232">
                  <c:v>0.119118385016918</c:v>
                </c:pt>
                <c:pt idx="233">
                  <c:v>0.11609798669815</c:v>
                </c:pt>
                <c:pt idx="234">
                  <c:v>0.112868592143058</c:v>
                </c:pt>
                <c:pt idx="235">
                  <c:v>0.10943129658699</c:v>
                </c:pt>
                <c:pt idx="236">
                  <c:v>0.105788104236125</c:v>
                </c:pt>
                <c:pt idx="237">
                  <c:v>0.101941920816898</c:v>
                </c:pt>
                <c:pt idx="238">
                  <c:v>9.7896568477153695E-2</c:v>
                </c:pt>
                <c:pt idx="239">
                  <c:v>9.3656733632087694E-2</c:v>
                </c:pt>
                <c:pt idx="240">
                  <c:v>8.9227952063083593E-2</c:v>
                </c:pt>
                <c:pt idx="241">
                  <c:v>8.4616616368293707E-2</c:v>
                </c:pt>
                <c:pt idx="242">
                  <c:v>7.9829901456832802E-2</c:v>
                </c:pt>
                <c:pt idx="243">
                  <c:v>7.4875757098197895E-2</c:v>
                </c:pt>
                <c:pt idx="244">
                  <c:v>6.9762863218784305E-2</c:v>
                </c:pt>
                <c:pt idx="245">
                  <c:v>6.4500607550144196E-2</c:v>
                </c:pt>
                <c:pt idx="246">
                  <c:v>5.90990260243415E-2</c:v>
                </c:pt>
                <c:pt idx="247">
                  <c:v>5.3568758070468903E-2</c:v>
                </c:pt>
                <c:pt idx="248">
                  <c:v>4.7921013087034198E-2</c:v>
                </c:pt>
                <c:pt idx="249">
                  <c:v>4.2167518287897103E-2</c:v>
                </c:pt>
                <c:pt idx="250">
                  <c:v>3.6320455372333499E-2</c:v>
                </c:pt>
                <c:pt idx="251">
                  <c:v>3.0392419546842499E-2</c:v>
                </c:pt>
                <c:pt idx="252">
                  <c:v>2.4396358057856501E-2</c:v>
                </c:pt>
                <c:pt idx="253">
                  <c:v>1.8345518037676801E-2</c:v>
                </c:pt>
                <c:pt idx="254">
                  <c:v>1.2253381311893401E-2</c:v>
                </c:pt>
                <c:pt idx="255">
                  <c:v>6.1336136423051297E-3</c:v>
                </c:pt>
                <c:pt idx="256" formatCode="0.00E+00">
                  <c:v>6.1232342629258294E-17</c:v>
                </c:pt>
                <c:pt idx="257">
                  <c:v>-6.1336136423051297E-3</c:v>
                </c:pt>
                <c:pt idx="258">
                  <c:v>-1.2253381311893401E-2</c:v>
                </c:pt>
                <c:pt idx="259">
                  <c:v>-1.8345518037676801E-2</c:v>
                </c:pt>
                <c:pt idx="260">
                  <c:v>-2.4396358057856501E-2</c:v>
                </c:pt>
                <c:pt idx="261">
                  <c:v>-3.0392419546842499E-2</c:v>
                </c:pt>
                <c:pt idx="262">
                  <c:v>-3.6320455372333499E-2</c:v>
                </c:pt>
                <c:pt idx="263">
                  <c:v>-4.2167518287897103E-2</c:v>
                </c:pt>
                <c:pt idx="264">
                  <c:v>-4.7921013087034198E-2</c:v>
                </c:pt>
                <c:pt idx="265">
                  <c:v>-5.3568758070468903E-2</c:v>
                </c:pt>
                <c:pt idx="266">
                  <c:v>-5.90990260243415E-2</c:v>
                </c:pt>
                <c:pt idx="267">
                  <c:v>-6.4500607550144196E-2</c:v>
                </c:pt>
                <c:pt idx="268">
                  <c:v>-6.9762863218784305E-2</c:v>
                </c:pt>
                <c:pt idx="269">
                  <c:v>-7.4875757098197895E-2</c:v>
                </c:pt>
                <c:pt idx="270">
                  <c:v>-7.9829901456832802E-2</c:v>
                </c:pt>
                <c:pt idx="271">
                  <c:v>-8.4616616368293707E-2</c:v>
                </c:pt>
                <c:pt idx="272">
                  <c:v>-8.9227952063083593E-2</c:v>
                </c:pt>
                <c:pt idx="273">
                  <c:v>-9.3656733632087694E-2</c:v>
                </c:pt>
                <c:pt idx="274">
                  <c:v>-9.7896568477153695E-2</c:v>
                </c:pt>
                <c:pt idx="275">
                  <c:v>-0.101941920816898</c:v>
                </c:pt>
                <c:pt idx="276">
                  <c:v>-0.105788104236125</c:v>
                </c:pt>
                <c:pt idx="277">
                  <c:v>-0.10943129658699</c:v>
                </c:pt>
                <c:pt idx="278">
                  <c:v>-0.112868592143058</c:v>
                </c:pt>
                <c:pt idx="279">
                  <c:v>-0.11609798669815</c:v>
                </c:pt>
                <c:pt idx="280">
                  <c:v>-0.119118385016918</c:v>
                </c:pt>
                <c:pt idx="281">
                  <c:v>-0.121929638087749</c:v>
                </c:pt>
                <c:pt idx="282">
                  <c:v>-0.124532520771026</c:v>
                </c:pt>
                <c:pt idx="283">
                  <c:v>-0.12692871689796401</c:v>
                </c:pt>
                <c:pt idx="284">
                  <c:v>-0.12912087142467499</c:v>
                </c:pt>
                <c:pt idx="285">
                  <c:v>-0.131112486124038</c:v>
                </c:pt>
                <c:pt idx="286">
                  <c:v>-0.13290801644325201</c:v>
                </c:pt>
                <c:pt idx="287">
                  <c:v>-0.13451275229453999</c:v>
                </c:pt>
                <c:pt idx="288">
                  <c:v>-0.135932892560958</c:v>
                </c:pt>
                <c:pt idx="289">
                  <c:v>-0.13717542588710699</c:v>
                </c:pt>
                <c:pt idx="290">
                  <c:v>-0.138248175382614</c:v>
                </c:pt>
                <c:pt idx="291">
                  <c:v>-0.13915972411632499</c:v>
                </c:pt>
                <c:pt idx="292">
                  <c:v>-0.13991940021514801</c:v>
                </c:pt>
                <c:pt idx="293">
                  <c:v>-0.14053723216056799</c:v>
                </c:pt>
                <c:pt idx="294">
                  <c:v>-0.141023889183998</c:v>
                </c:pt>
                <c:pt idx="295">
                  <c:v>-0.141390681266784</c:v>
                </c:pt>
                <c:pt idx="296">
                  <c:v>-0.141649469733238</c:v>
                </c:pt>
                <c:pt idx="297">
                  <c:v>-0.14181263744830999</c:v>
                </c:pt>
                <c:pt idx="298">
                  <c:v>-0.14189301431178999</c:v>
                </c:pt>
                <c:pt idx="299">
                  <c:v>-0.141903862357139</c:v>
                </c:pt>
                <c:pt idx="300">
                  <c:v>-0.141858771443367</c:v>
                </c:pt>
                <c:pt idx="301">
                  <c:v>-0.14177164435386599</c:v>
                </c:pt>
                <c:pt idx="302">
                  <c:v>-0.14165660738944999</c:v>
                </c:pt>
                <c:pt idx="303">
                  <c:v>-0.141527965664863</c:v>
                </c:pt>
                <c:pt idx="304">
                  <c:v>-0.14140012860298101</c:v>
                </c:pt>
                <c:pt idx="305">
                  <c:v>-0.14128756523132299</c:v>
                </c:pt>
                <c:pt idx="306">
                  <c:v>-0.14120471477508501</c:v>
                </c:pt>
                <c:pt idx="307">
                  <c:v>-0.141165971755981</c:v>
                </c:pt>
                <c:pt idx="308">
                  <c:v>-0.141185536980628</c:v>
                </c:pt>
                <c:pt idx="309">
                  <c:v>-0.14127744734287201</c:v>
                </c:pt>
                <c:pt idx="310">
                  <c:v>-0.14145548641681599</c:v>
                </c:pt>
                <c:pt idx="311">
                  <c:v>-0.14173309504985801</c:v>
                </c:pt>
                <c:pt idx="312">
                  <c:v>-0.14212329685687999</c:v>
                </c:pt>
                <c:pt idx="313">
                  <c:v>-0.14263874292373599</c:v>
                </c:pt>
                <c:pt idx="314">
                  <c:v>-0.14329150319099401</c:v>
                </c:pt>
                <c:pt idx="315">
                  <c:v>-0.14409315586089999</c:v>
                </c:pt>
                <c:pt idx="316">
                  <c:v>-0.14505465328693301</c:v>
                </c:pt>
                <c:pt idx="317">
                  <c:v>-0.146186262369155</c:v>
                </c:pt>
                <c:pt idx="318">
                  <c:v>-0.14749757945537501</c:v>
                </c:pt>
                <c:pt idx="319">
                  <c:v>-0.14899742603301999</c:v>
                </c:pt>
                <c:pt idx="320">
                  <c:v>-0.150693848729133</c:v>
                </c:pt>
                <c:pt idx="321">
                  <c:v>-0.152594029903411</c:v>
                </c:pt>
                <c:pt idx="322">
                  <c:v>-0.15470431745052299</c:v>
                </c:pt>
                <c:pt idx="323">
                  <c:v>-0.15703015029430301</c:v>
                </c:pt>
                <c:pt idx="324">
                  <c:v>-0.15957602858543299</c:v>
                </c:pt>
                <c:pt idx="325">
                  <c:v>-0.16234551370143799</c:v>
                </c:pt>
                <c:pt idx="326">
                  <c:v>-0.16534116864204401</c:v>
                </c:pt>
                <c:pt idx="327">
                  <c:v>-0.168564617633819</c:v>
                </c:pt>
                <c:pt idx="328">
                  <c:v>-0.17201642692089</c:v>
                </c:pt>
                <c:pt idx="329">
                  <c:v>-0.17569617927074399</c:v>
                </c:pt>
                <c:pt idx="330">
                  <c:v>-0.17960244417190499</c:v>
                </c:pt>
                <c:pt idx="331">
                  <c:v>-0.18373277783393799</c:v>
                </c:pt>
                <c:pt idx="332">
                  <c:v>-0.18808372318744601</c:v>
                </c:pt>
                <c:pt idx="333">
                  <c:v>-0.19265082478523199</c:v>
                </c:pt>
                <c:pt idx="334">
                  <c:v>-0.197428628802299</c:v>
                </c:pt>
                <c:pt idx="335">
                  <c:v>-0.20241074264049499</c:v>
                </c:pt>
                <c:pt idx="336">
                  <c:v>-0.20758979022502899</c:v>
                </c:pt>
                <c:pt idx="337">
                  <c:v>-0.21295751631259899</c:v>
                </c:pt>
                <c:pt idx="338">
                  <c:v>-0.21850472688674899</c:v>
                </c:pt>
                <c:pt idx="339">
                  <c:v>-0.22422140836715601</c:v>
                </c:pt>
                <c:pt idx="340">
                  <c:v>-0.23009671270847301</c:v>
                </c:pt>
                <c:pt idx="341">
                  <c:v>-0.23611900210380499</c:v>
                </c:pt>
                <c:pt idx="342">
                  <c:v>-0.24227593839168499</c:v>
                </c:pt>
                <c:pt idx="343">
                  <c:v>-0.248554468154907</c:v>
                </c:pt>
                <c:pt idx="344">
                  <c:v>-0.25494092702865601</c:v>
                </c:pt>
                <c:pt idx="345">
                  <c:v>-0.26142108440399098</c:v>
                </c:pt>
                <c:pt idx="346">
                  <c:v>-0.26798009872436501</c:v>
                </c:pt>
                <c:pt idx="347">
                  <c:v>-0.274602830410003</c:v>
                </c:pt>
                <c:pt idx="348">
                  <c:v>-0.281273573637008</c:v>
                </c:pt>
                <c:pt idx="349">
                  <c:v>-0.287976384162902</c:v>
                </c:pt>
                <c:pt idx="350">
                  <c:v>-0.29469507932662897</c:v>
                </c:pt>
                <c:pt idx="351">
                  <c:v>-0.30141317844390803</c:v>
                </c:pt>
                <c:pt idx="352">
                  <c:v>-0.30811414122581399</c:v>
                </c:pt>
                <c:pt idx="353">
                  <c:v>-0.31478136777877802</c:v>
                </c:pt>
                <c:pt idx="354">
                  <c:v>-0.32139825820922802</c:v>
                </c:pt>
                <c:pt idx="355">
                  <c:v>-0.32794827222824002</c:v>
                </c:pt>
                <c:pt idx="356">
                  <c:v>-0.33441501855850198</c:v>
                </c:pt>
                <c:pt idx="357">
                  <c:v>-0.34078243374824502</c:v>
                </c:pt>
                <c:pt idx="358">
                  <c:v>-0.34703466296195901</c:v>
                </c:pt>
                <c:pt idx="359">
                  <c:v>-0.35315620899200401</c:v>
                </c:pt>
                <c:pt idx="360">
                  <c:v>-0.35913205146789501</c:v>
                </c:pt>
                <c:pt idx="361">
                  <c:v>-0.36494770646095198</c:v>
                </c:pt>
                <c:pt idx="362">
                  <c:v>-0.37058919668197599</c:v>
                </c:pt>
                <c:pt idx="363">
                  <c:v>-0.376043260097503</c:v>
                </c:pt>
                <c:pt idx="364">
                  <c:v>-0.38129726052284202</c:v>
                </c:pt>
                <c:pt idx="365">
                  <c:v>-0.38633942604064903</c:v>
                </c:pt>
                <c:pt idx="366">
                  <c:v>-0.39115867018699602</c:v>
                </c:pt>
                <c:pt idx="367">
                  <c:v>-0.39574488997459401</c:v>
                </c:pt>
                <c:pt idx="368">
                  <c:v>-0.40008887648582397</c:v>
                </c:pt>
                <c:pt idx="369">
                  <c:v>-0.40418243408203097</c:v>
                </c:pt>
                <c:pt idx="370">
                  <c:v>-0.40801829099655101</c:v>
                </c:pt>
                <c:pt idx="371">
                  <c:v>-0.41159036755561801</c:v>
                </c:pt>
                <c:pt idx="372">
                  <c:v>-0.41489359736442499</c:v>
                </c:pt>
                <c:pt idx="373">
                  <c:v>-0.41792404651641801</c:v>
                </c:pt>
                <c:pt idx="374">
                  <c:v>-0.42067900300025901</c:v>
                </c:pt>
                <c:pt idx="375">
                  <c:v>-0.423156857490539</c:v>
                </c:pt>
                <c:pt idx="376">
                  <c:v>-0.42535728216171198</c:v>
                </c:pt>
                <c:pt idx="377">
                  <c:v>-0.42728111147880499</c:v>
                </c:pt>
                <c:pt idx="378">
                  <c:v>-0.42893046140670699</c:v>
                </c:pt>
                <c:pt idx="379">
                  <c:v>-0.43030861020088101</c:v>
                </c:pt>
                <c:pt idx="380">
                  <c:v>-0.431420117616653</c:v>
                </c:pt>
                <c:pt idx="381">
                  <c:v>-0.43227073550224299</c:v>
                </c:pt>
                <c:pt idx="382">
                  <c:v>-0.43286749720573398</c:v>
                </c:pt>
                <c:pt idx="383">
                  <c:v>-0.43321859836578303</c:v>
                </c:pt>
                <c:pt idx="384">
                  <c:v>-0.43333333730697599</c:v>
                </c:pt>
                <c:pt idx="385">
                  <c:v>-0.43322229385375899</c:v>
                </c:pt>
                <c:pt idx="386">
                  <c:v>-0.43289706110954201</c:v>
                </c:pt>
                <c:pt idx="387">
                  <c:v>-0.43237042427062899</c:v>
                </c:pt>
                <c:pt idx="388">
                  <c:v>-0.43165609240531899</c:v>
                </c:pt>
                <c:pt idx="389">
                  <c:v>-0.43076890707015902</c:v>
                </c:pt>
                <c:pt idx="390">
                  <c:v>-0.42972451448440502</c:v>
                </c:pt>
                <c:pt idx="391">
                  <c:v>-0.42853960394859297</c:v>
                </c:pt>
                <c:pt idx="392">
                  <c:v>-0.42723158001899703</c:v>
                </c:pt>
                <c:pt idx="393">
                  <c:v>-0.425818711519241</c:v>
                </c:pt>
                <c:pt idx="394">
                  <c:v>-0.42431989312171903</c:v>
                </c:pt>
                <c:pt idx="395">
                  <c:v>-0.42275473475456199</c:v>
                </c:pt>
                <c:pt idx="396">
                  <c:v>-0.42114338278770402</c:v>
                </c:pt>
                <c:pt idx="397">
                  <c:v>-0.41950643062591497</c:v>
                </c:pt>
                <c:pt idx="398">
                  <c:v>-0.41786491870880099</c:v>
                </c:pt>
                <c:pt idx="399">
                  <c:v>-0.41624021530151301</c:v>
                </c:pt>
                <c:pt idx="400">
                  <c:v>-0.41465389728546098</c:v>
                </c:pt>
                <c:pt idx="401">
                  <c:v>-0.41312775015830899</c:v>
                </c:pt>
                <c:pt idx="402">
                  <c:v>-0.411683589220047</c:v>
                </c:pt>
                <c:pt idx="403">
                  <c:v>-0.41034319996833801</c:v>
                </c:pt>
                <c:pt idx="404">
                  <c:v>-0.40912824869155801</c:v>
                </c:pt>
                <c:pt idx="405">
                  <c:v>-0.408060193061828</c:v>
                </c:pt>
                <c:pt idx="406">
                  <c:v>-0.40716025233268699</c:v>
                </c:pt>
                <c:pt idx="407">
                  <c:v>-0.40644919872283902</c:v>
                </c:pt>
                <c:pt idx="408">
                  <c:v>-0.40594729781150801</c:v>
                </c:pt>
                <c:pt idx="409">
                  <c:v>-0.405674278736114</c:v>
                </c:pt>
                <c:pt idx="410">
                  <c:v>-0.40564921498298601</c:v>
                </c:pt>
                <c:pt idx="411">
                  <c:v>-0.40589043498039201</c:v>
                </c:pt>
                <c:pt idx="412">
                  <c:v>-0.40641534328460599</c:v>
                </c:pt>
                <c:pt idx="413">
                  <c:v>-0.407240539789199</c:v>
                </c:pt>
                <c:pt idx="414">
                  <c:v>-0.40838155150413502</c:v>
                </c:pt>
                <c:pt idx="415">
                  <c:v>-0.40985280275344799</c:v>
                </c:pt>
                <c:pt idx="416">
                  <c:v>-0.41166755557060197</c:v>
                </c:pt>
                <c:pt idx="417">
                  <c:v>-0.413837850093841</c:v>
                </c:pt>
                <c:pt idx="418">
                  <c:v>-0.41637444496154702</c:v>
                </c:pt>
                <c:pt idx="419">
                  <c:v>-0.41928669810295099</c:v>
                </c:pt>
                <c:pt idx="420">
                  <c:v>-0.422582477331161</c:v>
                </c:pt>
                <c:pt idx="421">
                  <c:v>-0.426268219947814</c:v>
                </c:pt>
                <c:pt idx="422">
                  <c:v>-0.43034878373146002</c:v>
                </c:pt>
                <c:pt idx="423">
                  <c:v>-0.43482744693756098</c:v>
                </c:pt>
                <c:pt idx="424">
                  <c:v>-0.43970584869384699</c:v>
                </c:pt>
                <c:pt idx="425">
                  <c:v>-0.44498392939567499</c:v>
                </c:pt>
                <c:pt idx="426">
                  <c:v>-0.450659930706024</c:v>
                </c:pt>
                <c:pt idx="427">
                  <c:v>-0.456730335950851</c:v>
                </c:pt>
                <c:pt idx="428">
                  <c:v>-0.46318992972373901</c:v>
                </c:pt>
                <c:pt idx="429">
                  <c:v>-0.470031678676605</c:v>
                </c:pt>
                <c:pt idx="430">
                  <c:v>-0.47724676132202098</c:v>
                </c:pt>
                <c:pt idx="431">
                  <c:v>-0.48482459783553999</c:v>
                </c:pt>
                <c:pt idx="432">
                  <c:v>-0.49275287985801602</c:v>
                </c:pt>
                <c:pt idx="433">
                  <c:v>-0.50101739168167103</c:v>
                </c:pt>
                <c:pt idx="434">
                  <c:v>-0.50960236787795998</c:v>
                </c:pt>
                <c:pt idx="435">
                  <c:v>-0.51849007606506303</c:v>
                </c:pt>
                <c:pt idx="436">
                  <c:v>-0.52766132354736295</c:v>
                </c:pt>
                <c:pt idx="437">
                  <c:v>-0.53709512948989802</c:v>
                </c:pt>
                <c:pt idx="438">
                  <c:v>-0.54676890373229903</c:v>
                </c:pt>
                <c:pt idx="439">
                  <c:v>-0.55665844678878695</c:v>
                </c:pt>
                <c:pt idx="440">
                  <c:v>-0.56673818826675404</c:v>
                </c:pt>
                <c:pt idx="441">
                  <c:v>-0.57698094844818104</c:v>
                </c:pt>
                <c:pt idx="442">
                  <c:v>-0.58735823631286599</c:v>
                </c:pt>
                <c:pt idx="443">
                  <c:v>-0.59784024953842096</c:v>
                </c:pt>
                <c:pt idx="444">
                  <c:v>-0.60839581489562899</c:v>
                </c:pt>
                <c:pt idx="445">
                  <c:v>-0.61899274587631203</c:v>
                </c:pt>
                <c:pt idx="446">
                  <c:v>-0.62959778308868397</c:v>
                </c:pt>
                <c:pt idx="447">
                  <c:v>-0.64017653465270996</c:v>
                </c:pt>
                <c:pt idx="448">
                  <c:v>-0.65069383382797197</c:v>
                </c:pt>
                <c:pt idx="449">
                  <c:v>-0.66111373901367099</c:v>
                </c:pt>
                <c:pt idx="450">
                  <c:v>-0.67139959335327104</c:v>
                </c:pt>
                <c:pt idx="451">
                  <c:v>-0.68151408433914096</c:v>
                </c:pt>
                <c:pt idx="452">
                  <c:v>-0.69141960144042902</c:v>
                </c:pt>
                <c:pt idx="453">
                  <c:v>-0.70107799768447798</c:v>
                </c:pt>
                <c:pt idx="454">
                  <c:v>-0.71045094728469804</c:v>
                </c:pt>
                <c:pt idx="455">
                  <c:v>-0.71950000524520796</c:v>
                </c:pt>
                <c:pt idx="456">
                  <c:v>-0.72818678617477395</c:v>
                </c:pt>
                <c:pt idx="457">
                  <c:v>-0.73647290468215898</c:v>
                </c:pt>
                <c:pt idx="458">
                  <c:v>-0.74432033300399703</c:v>
                </c:pt>
                <c:pt idx="459">
                  <c:v>-0.75169116258621205</c:v>
                </c:pt>
                <c:pt idx="460">
                  <c:v>-0.75854825973510698</c:v>
                </c:pt>
                <c:pt idx="461">
                  <c:v>-0.76485490798950195</c:v>
                </c:pt>
                <c:pt idx="462">
                  <c:v>-0.77057504653930597</c:v>
                </c:pt>
                <c:pt idx="463">
                  <c:v>-0.775673687458038</c:v>
                </c:pt>
                <c:pt idx="464">
                  <c:v>-0.78011661767959595</c:v>
                </c:pt>
                <c:pt idx="465">
                  <c:v>-0.78387063741683904</c:v>
                </c:pt>
                <c:pt idx="466">
                  <c:v>-0.78690385818481401</c:v>
                </c:pt>
                <c:pt idx="467">
                  <c:v>-0.78918570280074996</c:v>
                </c:pt>
                <c:pt idx="468">
                  <c:v>-0.79068678617477395</c:v>
                </c:pt>
                <c:pt idx="469">
                  <c:v>-0.79137951135635298</c:v>
                </c:pt>
                <c:pt idx="470">
                  <c:v>-0.791237652301788</c:v>
                </c:pt>
                <c:pt idx="471">
                  <c:v>-0.79023677110671997</c:v>
                </c:pt>
                <c:pt idx="472">
                  <c:v>-0.78835415840148904</c:v>
                </c:pt>
                <c:pt idx="473">
                  <c:v>-0.78556913137435902</c:v>
                </c:pt>
                <c:pt idx="474">
                  <c:v>-0.78186273574829102</c:v>
                </c:pt>
                <c:pt idx="475">
                  <c:v>-0.77721828222274703</c:v>
                </c:pt>
                <c:pt idx="476">
                  <c:v>-0.77162092924117998</c:v>
                </c:pt>
                <c:pt idx="477">
                  <c:v>-0.76505827903747503</c:v>
                </c:pt>
                <c:pt idx="478">
                  <c:v>-0.75751990079879705</c:v>
                </c:pt>
                <c:pt idx="479">
                  <c:v>-0.74899786710739102</c:v>
                </c:pt>
                <c:pt idx="480">
                  <c:v>-0.73948627710342396</c:v>
                </c:pt>
                <c:pt idx="481">
                  <c:v>-0.72898191213607699</c:v>
                </c:pt>
                <c:pt idx="482">
                  <c:v>-0.71748369932174605</c:v>
                </c:pt>
                <c:pt idx="483">
                  <c:v>-0.70499300956725997</c:v>
                </c:pt>
                <c:pt idx="484">
                  <c:v>-0.69151383638381902</c:v>
                </c:pt>
                <c:pt idx="485">
                  <c:v>-0.67705231904983498</c:v>
                </c:pt>
                <c:pt idx="486">
                  <c:v>-0.66161727905273404</c:v>
                </c:pt>
                <c:pt idx="487">
                  <c:v>-0.64521974325179998</c:v>
                </c:pt>
                <c:pt idx="488">
                  <c:v>-0.62787336111068703</c:v>
                </c:pt>
                <c:pt idx="489">
                  <c:v>-0.609594106674194</c:v>
                </c:pt>
                <c:pt idx="490">
                  <c:v>-0.59040027856826705</c:v>
                </c:pt>
                <c:pt idx="491">
                  <c:v>-0.570312559604644</c:v>
                </c:pt>
                <c:pt idx="492">
                  <c:v>-0.54935389757156305</c:v>
                </c:pt>
                <c:pt idx="493">
                  <c:v>-0.52754944562911898</c:v>
                </c:pt>
                <c:pt idx="494">
                  <c:v>-0.50492674112319902</c:v>
                </c:pt>
                <c:pt idx="495">
                  <c:v>-0.48151516914367598</c:v>
                </c:pt>
                <c:pt idx="496">
                  <c:v>-0.45734637975692699</c:v>
                </c:pt>
                <c:pt idx="497">
                  <c:v>-0.43245387077331499</c:v>
                </c:pt>
                <c:pt idx="498">
                  <c:v>-0.40687313675880399</c:v>
                </c:pt>
                <c:pt idx="499">
                  <c:v>-0.38064146041870101</c:v>
                </c:pt>
                <c:pt idx="500">
                  <c:v>-0.35379776358604398</c:v>
                </c:pt>
                <c:pt idx="501">
                  <c:v>-0.326382666826248</c:v>
                </c:pt>
                <c:pt idx="502">
                  <c:v>-0.298438310623168</c:v>
                </c:pt>
                <c:pt idx="503">
                  <c:v>-0.27000814676284701</c:v>
                </c:pt>
                <c:pt idx="504">
                  <c:v>-0.24113702774047799</c:v>
                </c:pt>
                <c:pt idx="505">
                  <c:v>-0.21187092363834301</c:v>
                </c:pt>
                <c:pt idx="506">
                  <c:v>-0.18225686252117099</c:v>
                </c:pt>
                <c:pt idx="507">
                  <c:v>-0.15234279632568301</c:v>
                </c:pt>
                <c:pt idx="508">
                  <c:v>-0.122177511453628</c:v>
                </c:pt>
                <c:pt idx="509">
                  <c:v>-9.1810420155525194E-2</c:v>
                </c:pt>
                <c:pt idx="510">
                  <c:v>-6.1291504651307997E-2</c:v>
                </c:pt>
                <c:pt idx="511">
                  <c:v>-3.0671145766973398E-2</c:v>
                </c:pt>
                <c:pt idx="512" formatCode="0.00E+00">
                  <c:v>-6.1232339982280403E-16</c:v>
                </c:pt>
                <c:pt idx="513">
                  <c:v>3.0671145766973398E-2</c:v>
                </c:pt>
                <c:pt idx="514">
                  <c:v>6.1291504651307997E-2</c:v>
                </c:pt>
                <c:pt idx="515">
                  <c:v>9.1810420155525194E-2</c:v>
                </c:pt>
                <c:pt idx="516">
                  <c:v>0.122177511453628</c:v>
                </c:pt>
                <c:pt idx="517">
                  <c:v>0.15234279632568301</c:v>
                </c:pt>
                <c:pt idx="518">
                  <c:v>0.18225686252117099</c:v>
                </c:pt>
                <c:pt idx="519">
                  <c:v>0.21187092363834301</c:v>
                </c:pt>
                <c:pt idx="520">
                  <c:v>0.24113702774047799</c:v>
                </c:pt>
                <c:pt idx="521">
                  <c:v>0.27000814676284701</c:v>
                </c:pt>
                <c:pt idx="522">
                  <c:v>0.298438310623168</c:v>
                </c:pt>
                <c:pt idx="523">
                  <c:v>0.326382666826248</c:v>
                </c:pt>
                <c:pt idx="524">
                  <c:v>0.35379776358604398</c:v>
                </c:pt>
                <c:pt idx="525">
                  <c:v>0.38064146041870101</c:v>
                </c:pt>
                <c:pt idx="526">
                  <c:v>0.40687313675880399</c:v>
                </c:pt>
                <c:pt idx="527">
                  <c:v>0.43245387077331499</c:v>
                </c:pt>
                <c:pt idx="528">
                  <c:v>0.45734637975692699</c:v>
                </c:pt>
                <c:pt idx="529">
                  <c:v>0.48151516914367598</c:v>
                </c:pt>
                <c:pt idx="530">
                  <c:v>0.50492674112319902</c:v>
                </c:pt>
                <c:pt idx="531">
                  <c:v>0.52754944562911898</c:v>
                </c:pt>
                <c:pt idx="532">
                  <c:v>0.54935389757156305</c:v>
                </c:pt>
                <c:pt idx="533">
                  <c:v>0.570312559604644</c:v>
                </c:pt>
                <c:pt idx="534">
                  <c:v>0.59040027856826705</c:v>
                </c:pt>
                <c:pt idx="535">
                  <c:v>0.609594106674194</c:v>
                </c:pt>
                <c:pt idx="536">
                  <c:v>0.62787336111068703</c:v>
                </c:pt>
                <c:pt idx="537">
                  <c:v>0.64521974325179998</c:v>
                </c:pt>
                <c:pt idx="538">
                  <c:v>0.66161727905273404</c:v>
                </c:pt>
                <c:pt idx="539">
                  <c:v>0.67705231904983498</c:v>
                </c:pt>
                <c:pt idx="540">
                  <c:v>0.69151383638381902</c:v>
                </c:pt>
                <c:pt idx="541">
                  <c:v>0.70499300956725997</c:v>
                </c:pt>
                <c:pt idx="542">
                  <c:v>0.71748369932174605</c:v>
                </c:pt>
                <c:pt idx="543">
                  <c:v>0.72898191213607699</c:v>
                </c:pt>
                <c:pt idx="544">
                  <c:v>0.73948627710342396</c:v>
                </c:pt>
                <c:pt idx="545">
                  <c:v>0.74899786710739102</c:v>
                </c:pt>
                <c:pt idx="546">
                  <c:v>0.75751990079879705</c:v>
                </c:pt>
                <c:pt idx="547">
                  <c:v>0.76505827903747503</c:v>
                </c:pt>
                <c:pt idx="548">
                  <c:v>0.77162092924117998</c:v>
                </c:pt>
                <c:pt idx="549">
                  <c:v>0.77721828222274703</c:v>
                </c:pt>
                <c:pt idx="550">
                  <c:v>0.78186273574829102</c:v>
                </c:pt>
                <c:pt idx="551">
                  <c:v>0.78556913137435902</c:v>
                </c:pt>
                <c:pt idx="552">
                  <c:v>0.78835415840148904</c:v>
                </c:pt>
                <c:pt idx="553">
                  <c:v>0.79023677110671997</c:v>
                </c:pt>
                <c:pt idx="554">
                  <c:v>0.791237652301788</c:v>
                </c:pt>
                <c:pt idx="555">
                  <c:v>0.79137951135635298</c:v>
                </c:pt>
                <c:pt idx="556">
                  <c:v>0.79068678617477395</c:v>
                </c:pt>
                <c:pt idx="557">
                  <c:v>0.78918570280074996</c:v>
                </c:pt>
                <c:pt idx="558">
                  <c:v>0.78690385818481401</c:v>
                </c:pt>
                <c:pt idx="559">
                  <c:v>0.78387063741683904</c:v>
                </c:pt>
                <c:pt idx="560">
                  <c:v>0.78011661767959595</c:v>
                </c:pt>
                <c:pt idx="561">
                  <c:v>0.775673687458038</c:v>
                </c:pt>
                <c:pt idx="562">
                  <c:v>0.77057504653930597</c:v>
                </c:pt>
                <c:pt idx="563">
                  <c:v>0.76485490798950195</c:v>
                </c:pt>
                <c:pt idx="564">
                  <c:v>0.75854825973510698</c:v>
                </c:pt>
                <c:pt idx="565">
                  <c:v>0.75169116258621205</c:v>
                </c:pt>
                <c:pt idx="566">
                  <c:v>0.74432033300399703</c:v>
                </c:pt>
                <c:pt idx="567">
                  <c:v>0.73647290468215898</c:v>
                </c:pt>
                <c:pt idx="568">
                  <c:v>0.72818678617477395</c:v>
                </c:pt>
                <c:pt idx="569">
                  <c:v>0.71950000524520796</c:v>
                </c:pt>
                <c:pt idx="570">
                  <c:v>0.71045094728469804</c:v>
                </c:pt>
                <c:pt idx="571">
                  <c:v>0.70107799768447798</c:v>
                </c:pt>
                <c:pt idx="572">
                  <c:v>0.69141960144042902</c:v>
                </c:pt>
                <c:pt idx="573">
                  <c:v>0.68151408433914096</c:v>
                </c:pt>
                <c:pt idx="574">
                  <c:v>0.67139959335327104</c:v>
                </c:pt>
                <c:pt idx="575">
                  <c:v>0.66111373901367099</c:v>
                </c:pt>
                <c:pt idx="576">
                  <c:v>0.65069383382797197</c:v>
                </c:pt>
                <c:pt idx="577">
                  <c:v>0.64017653465270996</c:v>
                </c:pt>
                <c:pt idx="578">
                  <c:v>0.62959778308868397</c:v>
                </c:pt>
                <c:pt idx="579">
                  <c:v>0.61899274587631203</c:v>
                </c:pt>
                <c:pt idx="580">
                  <c:v>0.60839581489562899</c:v>
                </c:pt>
                <c:pt idx="581">
                  <c:v>0.59784024953842096</c:v>
                </c:pt>
                <c:pt idx="582">
                  <c:v>0.58735823631286599</c:v>
                </c:pt>
                <c:pt idx="583">
                  <c:v>0.57698094844818104</c:v>
                </c:pt>
                <c:pt idx="584">
                  <c:v>0.56673818826675404</c:v>
                </c:pt>
                <c:pt idx="585">
                  <c:v>0.55665844678878695</c:v>
                </c:pt>
                <c:pt idx="586">
                  <c:v>0.54676890373229903</c:v>
                </c:pt>
                <c:pt idx="587">
                  <c:v>0.53709512948989802</c:v>
                </c:pt>
                <c:pt idx="588">
                  <c:v>0.52766132354736295</c:v>
                </c:pt>
                <c:pt idx="589">
                  <c:v>0.51849007606506303</c:v>
                </c:pt>
                <c:pt idx="590">
                  <c:v>0.50960236787795998</c:v>
                </c:pt>
                <c:pt idx="591">
                  <c:v>0.50101739168167103</c:v>
                </c:pt>
                <c:pt idx="592">
                  <c:v>0.49275287985801602</c:v>
                </c:pt>
                <c:pt idx="593">
                  <c:v>0.48482459783553999</c:v>
                </c:pt>
                <c:pt idx="594">
                  <c:v>0.47724676132202098</c:v>
                </c:pt>
                <c:pt idx="595">
                  <c:v>0.470031678676605</c:v>
                </c:pt>
                <c:pt idx="596">
                  <c:v>0.46318992972373901</c:v>
                </c:pt>
                <c:pt idx="597">
                  <c:v>0.456730335950851</c:v>
                </c:pt>
                <c:pt idx="598">
                  <c:v>0.450659930706024</c:v>
                </c:pt>
                <c:pt idx="599">
                  <c:v>0.44498392939567499</c:v>
                </c:pt>
                <c:pt idx="600">
                  <c:v>0.43970584869384699</c:v>
                </c:pt>
                <c:pt idx="601">
                  <c:v>0.43482744693756098</c:v>
                </c:pt>
                <c:pt idx="602">
                  <c:v>0.43034878373146002</c:v>
                </c:pt>
                <c:pt idx="603">
                  <c:v>0.426268219947814</c:v>
                </c:pt>
                <c:pt idx="604">
                  <c:v>0.422582477331161</c:v>
                </c:pt>
                <c:pt idx="605">
                  <c:v>0.41928669810295099</c:v>
                </c:pt>
                <c:pt idx="606">
                  <c:v>0.41637444496154702</c:v>
                </c:pt>
                <c:pt idx="607">
                  <c:v>0.413837850093841</c:v>
                </c:pt>
                <c:pt idx="608">
                  <c:v>0.41166755557060197</c:v>
                </c:pt>
                <c:pt idx="609">
                  <c:v>0.40985280275344799</c:v>
                </c:pt>
                <c:pt idx="610">
                  <c:v>0.40838155150413502</c:v>
                </c:pt>
                <c:pt idx="611">
                  <c:v>0.407240539789199</c:v>
                </c:pt>
                <c:pt idx="612">
                  <c:v>0.40641534328460599</c:v>
                </c:pt>
                <c:pt idx="613">
                  <c:v>0.40589043498039201</c:v>
                </c:pt>
                <c:pt idx="614">
                  <c:v>0.40564921498298601</c:v>
                </c:pt>
                <c:pt idx="615">
                  <c:v>0.405674278736114</c:v>
                </c:pt>
                <c:pt idx="616">
                  <c:v>0.40594729781150801</c:v>
                </c:pt>
                <c:pt idx="617">
                  <c:v>0.40644919872283902</c:v>
                </c:pt>
                <c:pt idx="618">
                  <c:v>0.40716025233268699</c:v>
                </c:pt>
                <c:pt idx="619">
                  <c:v>0.408060193061828</c:v>
                </c:pt>
                <c:pt idx="620">
                  <c:v>0.40912824869155801</c:v>
                </c:pt>
                <c:pt idx="621">
                  <c:v>0.41034319996833801</c:v>
                </c:pt>
                <c:pt idx="622">
                  <c:v>0.411683589220047</c:v>
                </c:pt>
                <c:pt idx="623">
                  <c:v>0.41312775015830899</c:v>
                </c:pt>
                <c:pt idx="624">
                  <c:v>0.41465389728546098</c:v>
                </c:pt>
                <c:pt idx="625">
                  <c:v>0.41624021530151301</c:v>
                </c:pt>
                <c:pt idx="626">
                  <c:v>0.41786491870880099</c:v>
                </c:pt>
                <c:pt idx="627">
                  <c:v>0.41950643062591497</c:v>
                </c:pt>
                <c:pt idx="628">
                  <c:v>0.42114338278770402</c:v>
                </c:pt>
                <c:pt idx="629">
                  <c:v>0.42275473475456199</c:v>
                </c:pt>
                <c:pt idx="630">
                  <c:v>0.42431989312171903</c:v>
                </c:pt>
                <c:pt idx="631">
                  <c:v>0.425818711519241</c:v>
                </c:pt>
                <c:pt idx="632">
                  <c:v>0.42723158001899703</c:v>
                </c:pt>
                <c:pt idx="633">
                  <c:v>0.42853960394859297</c:v>
                </c:pt>
                <c:pt idx="634">
                  <c:v>0.42972451448440502</c:v>
                </c:pt>
                <c:pt idx="635">
                  <c:v>0.43076890707015902</c:v>
                </c:pt>
                <c:pt idx="636">
                  <c:v>0.43165609240531899</c:v>
                </c:pt>
                <c:pt idx="637">
                  <c:v>0.43237042427062899</c:v>
                </c:pt>
                <c:pt idx="638">
                  <c:v>0.43289706110954201</c:v>
                </c:pt>
                <c:pt idx="639">
                  <c:v>0.43322229385375899</c:v>
                </c:pt>
                <c:pt idx="640">
                  <c:v>0.43333333730697599</c:v>
                </c:pt>
                <c:pt idx="641">
                  <c:v>0.43321859836578303</c:v>
                </c:pt>
                <c:pt idx="642">
                  <c:v>0.43286749720573398</c:v>
                </c:pt>
                <c:pt idx="643">
                  <c:v>0.43227073550224299</c:v>
                </c:pt>
                <c:pt idx="644">
                  <c:v>0.431420117616653</c:v>
                </c:pt>
                <c:pt idx="645">
                  <c:v>0.43030861020088101</c:v>
                </c:pt>
                <c:pt idx="646">
                  <c:v>0.42893046140670699</c:v>
                </c:pt>
                <c:pt idx="647">
                  <c:v>0.42728111147880499</c:v>
                </c:pt>
                <c:pt idx="648">
                  <c:v>0.42535728216171198</c:v>
                </c:pt>
                <c:pt idx="649">
                  <c:v>0.423156857490539</c:v>
                </c:pt>
                <c:pt idx="650">
                  <c:v>0.42067900300025901</c:v>
                </c:pt>
                <c:pt idx="651">
                  <c:v>0.41792404651641801</c:v>
                </c:pt>
                <c:pt idx="652">
                  <c:v>0.41489359736442499</c:v>
                </c:pt>
                <c:pt idx="653">
                  <c:v>0.41159036755561801</c:v>
                </c:pt>
                <c:pt idx="654">
                  <c:v>0.40801829099655101</c:v>
                </c:pt>
                <c:pt idx="655">
                  <c:v>0.40418243408203097</c:v>
                </c:pt>
                <c:pt idx="656">
                  <c:v>0.40008887648582397</c:v>
                </c:pt>
                <c:pt idx="657">
                  <c:v>0.39574488997459401</c:v>
                </c:pt>
                <c:pt idx="658">
                  <c:v>0.39115867018699602</c:v>
                </c:pt>
                <c:pt idx="659">
                  <c:v>0.38633942604064903</c:v>
                </c:pt>
                <c:pt idx="660">
                  <c:v>0.38129726052284202</c:v>
                </c:pt>
                <c:pt idx="661">
                  <c:v>0.376043260097503</c:v>
                </c:pt>
                <c:pt idx="662">
                  <c:v>0.37058919668197599</c:v>
                </c:pt>
                <c:pt idx="663">
                  <c:v>0.36494770646095198</c:v>
                </c:pt>
                <c:pt idx="664">
                  <c:v>0.35913205146789501</c:v>
                </c:pt>
                <c:pt idx="665">
                  <c:v>0.35315620899200401</c:v>
                </c:pt>
                <c:pt idx="666">
                  <c:v>0.34703466296195901</c:v>
                </c:pt>
                <c:pt idx="667">
                  <c:v>0.34078243374824502</c:v>
                </c:pt>
                <c:pt idx="668">
                  <c:v>0.33441501855850198</c:v>
                </c:pt>
                <c:pt idx="669">
                  <c:v>0.32794827222824002</c:v>
                </c:pt>
                <c:pt idx="670">
                  <c:v>0.32139825820922802</c:v>
                </c:pt>
                <c:pt idx="671">
                  <c:v>0.31478136777877802</c:v>
                </c:pt>
                <c:pt idx="672">
                  <c:v>0.30811414122581399</c:v>
                </c:pt>
                <c:pt idx="673">
                  <c:v>0.30141317844390803</c:v>
                </c:pt>
                <c:pt idx="674">
                  <c:v>0.29469507932662897</c:v>
                </c:pt>
                <c:pt idx="675">
                  <c:v>0.287976384162902</c:v>
                </c:pt>
                <c:pt idx="676">
                  <c:v>0.281273573637008</c:v>
                </c:pt>
                <c:pt idx="677">
                  <c:v>0.274602830410003</c:v>
                </c:pt>
                <c:pt idx="678">
                  <c:v>0.26798009872436501</c:v>
                </c:pt>
                <c:pt idx="679">
                  <c:v>0.26142108440399098</c:v>
                </c:pt>
                <c:pt idx="680">
                  <c:v>0.25494092702865601</c:v>
                </c:pt>
                <c:pt idx="681">
                  <c:v>0.248554468154907</c:v>
                </c:pt>
                <c:pt idx="682">
                  <c:v>0.24227593839168499</c:v>
                </c:pt>
                <c:pt idx="683">
                  <c:v>0.23611900210380499</c:v>
                </c:pt>
                <c:pt idx="684">
                  <c:v>0.23009671270847301</c:v>
                </c:pt>
                <c:pt idx="685">
                  <c:v>0.22422140836715601</c:v>
                </c:pt>
                <c:pt idx="686">
                  <c:v>0.21850472688674899</c:v>
                </c:pt>
                <c:pt idx="687">
                  <c:v>0.21295751631259899</c:v>
                </c:pt>
                <c:pt idx="688">
                  <c:v>0.20758979022502899</c:v>
                </c:pt>
                <c:pt idx="689">
                  <c:v>0.20241074264049499</c:v>
                </c:pt>
                <c:pt idx="690">
                  <c:v>0.197428628802299</c:v>
                </c:pt>
                <c:pt idx="691">
                  <c:v>0.19265082478523199</c:v>
                </c:pt>
                <c:pt idx="692">
                  <c:v>0.18808372318744601</c:v>
                </c:pt>
                <c:pt idx="693">
                  <c:v>0.18373277783393799</c:v>
                </c:pt>
                <c:pt idx="694">
                  <c:v>0.17960244417190499</c:v>
                </c:pt>
                <c:pt idx="695">
                  <c:v>0.17569617927074399</c:v>
                </c:pt>
                <c:pt idx="696">
                  <c:v>0.17201642692089</c:v>
                </c:pt>
                <c:pt idx="697">
                  <c:v>0.168564617633819</c:v>
                </c:pt>
                <c:pt idx="698">
                  <c:v>0.16534116864204401</c:v>
                </c:pt>
                <c:pt idx="699">
                  <c:v>0.16234551370143799</c:v>
                </c:pt>
                <c:pt idx="700">
                  <c:v>0.15957602858543299</c:v>
                </c:pt>
                <c:pt idx="701">
                  <c:v>0.15703015029430301</c:v>
                </c:pt>
                <c:pt idx="702">
                  <c:v>0.15470431745052299</c:v>
                </c:pt>
                <c:pt idx="703">
                  <c:v>0.152594029903411</c:v>
                </c:pt>
                <c:pt idx="704">
                  <c:v>0.150693848729133</c:v>
                </c:pt>
                <c:pt idx="705">
                  <c:v>0.14899742603301999</c:v>
                </c:pt>
                <c:pt idx="706">
                  <c:v>0.14749757945537501</c:v>
                </c:pt>
                <c:pt idx="707">
                  <c:v>0.146186262369155</c:v>
                </c:pt>
                <c:pt idx="708">
                  <c:v>0.14505465328693301</c:v>
                </c:pt>
                <c:pt idx="709">
                  <c:v>0.14409315586089999</c:v>
                </c:pt>
                <c:pt idx="710">
                  <c:v>0.14329150319099401</c:v>
                </c:pt>
                <c:pt idx="711">
                  <c:v>0.14263874292373599</c:v>
                </c:pt>
                <c:pt idx="712">
                  <c:v>0.14212329685687999</c:v>
                </c:pt>
                <c:pt idx="713">
                  <c:v>0.14173309504985801</c:v>
                </c:pt>
                <c:pt idx="714">
                  <c:v>0.14145548641681599</c:v>
                </c:pt>
                <c:pt idx="715">
                  <c:v>0.14127744734287201</c:v>
                </c:pt>
                <c:pt idx="716">
                  <c:v>0.141185536980628</c:v>
                </c:pt>
                <c:pt idx="717">
                  <c:v>0.141165971755981</c:v>
                </c:pt>
                <c:pt idx="718">
                  <c:v>0.14120471477508501</c:v>
                </c:pt>
                <c:pt idx="719">
                  <c:v>0.14128756523132299</c:v>
                </c:pt>
                <c:pt idx="720">
                  <c:v>0.14140012860298101</c:v>
                </c:pt>
                <c:pt idx="721">
                  <c:v>0.141527965664863</c:v>
                </c:pt>
                <c:pt idx="722">
                  <c:v>0.14165660738944999</c:v>
                </c:pt>
                <c:pt idx="723">
                  <c:v>0.14177164435386599</c:v>
                </c:pt>
                <c:pt idx="724">
                  <c:v>0.141858771443367</c:v>
                </c:pt>
                <c:pt idx="725">
                  <c:v>0.141903862357139</c:v>
                </c:pt>
                <c:pt idx="726">
                  <c:v>0.14189301431178999</c:v>
                </c:pt>
                <c:pt idx="727">
                  <c:v>0.14181263744830999</c:v>
                </c:pt>
                <c:pt idx="728">
                  <c:v>0.141649469733238</c:v>
                </c:pt>
                <c:pt idx="729">
                  <c:v>0.141390681266784</c:v>
                </c:pt>
                <c:pt idx="730">
                  <c:v>0.141023889183998</c:v>
                </c:pt>
                <c:pt idx="731">
                  <c:v>0.14053723216056799</c:v>
                </c:pt>
                <c:pt idx="732">
                  <c:v>0.13991940021514801</c:v>
                </c:pt>
                <c:pt idx="733">
                  <c:v>0.13915972411632499</c:v>
                </c:pt>
                <c:pt idx="734">
                  <c:v>0.138248175382614</c:v>
                </c:pt>
                <c:pt idx="735">
                  <c:v>0.13717542588710699</c:v>
                </c:pt>
                <c:pt idx="736">
                  <c:v>0.135932892560958</c:v>
                </c:pt>
                <c:pt idx="737">
                  <c:v>0.13451275229453999</c:v>
                </c:pt>
                <c:pt idx="738">
                  <c:v>0.13290801644325201</c:v>
                </c:pt>
                <c:pt idx="739">
                  <c:v>0.131112486124038</c:v>
                </c:pt>
                <c:pt idx="740">
                  <c:v>0.12912087142467499</c:v>
                </c:pt>
                <c:pt idx="741">
                  <c:v>0.12692871689796401</c:v>
                </c:pt>
                <c:pt idx="742">
                  <c:v>0.124532520771026</c:v>
                </c:pt>
                <c:pt idx="743">
                  <c:v>0.121929638087749</c:v>
                </c:pt>
                <c:pt idx="744">
                  <c:v>0.119118385016918</c:v>
                </c:pt>
                <c:pt idx="745">
                  <c:v>0.11609798669815</c:v>
                </c:pt>
                <c:pt idx="746">
                  <c:v>0.112868592143058</c:v>
                </c:pt>
                <c:pt idx="747">
                  <c:v>0.10943129658699</c:v>
                </c:pt>
                <c:pt idx="748">
                  <c:v>0.105788104236125</c:v>
                </c:pt>
                <c:pt idx="749">
                  <c:v>0.101941920816898</c:v>
                </c:pt>
                <c:pt idx="750">
                  <c:v>9.7896568477153695E-2</c:v>
                </c:pt>
                <c:pt idx="751">
                  <c:v>9.3656733632087694E-2</c:v>
                </c:pt>
                <c:pt idx="752">
                  <c:v>8.9227952063083593E-2</c:v>
                </c:pt>
                <c:pt idx="753">
                  <c:v>8.4616616368293707E-2</c:v>
                </c:pt>
                <c:pt idx="754">
                  <c:v>7.9829901456832802E-2</c:v>
                </c:pt>
                <c:pt idx="755">
                  <c:v>7.4875757098197895E-2</c:v>
                </c:pt>
                <c:pt idx="756">
                  <c:v>6.9762863218784305E-2</c:v>
                </c:pt>
                <c:pt idx="757">
                  <c:v>6.4500607550144196E-2</c:v>
                </c:pt>
                <c:pt idx="758">
                  <c:v>5.90990260243415E-2</c:v>
                </c:pt>
                <c:pt idx="759">
                  <c:v>5.3568758070468903E-2</c:v>
                </c:pt>
                <c:pt idx="760">
                  <c:v>4.7921013087034198E-2</c:v>
                </c:pt>
                <c:pt idx="761">
                  <c:v>4.2167518287897103E-2</c:v>
                </c:pt>
                <c:pt idx="762">
                  <c:v>3.6320455372333499E-2</c:v>
                </c:pt>
                <c:pt idx="763">
                  <c:v>3.0392419546842499E-2</c:v>
                </c:pt>
                <c:pt idx="764">
                  <c:v>2.4396358057856501E-2</c:v>
                </c:pt>
                <c:pt idx="765">
                  <c:v>1.8345518037676801E-2</c:v>
                </c:pt>
                <c:pt idx="766">
                  <c:v>1.2253381311893401E-2</c:v>
                </c:pt>
                <c:pt idx="767">
                  <c:v>6.1336136423051297E-3</c:v>
                </c:pt>
                <c:pt idx="768" formatCode="0.00E+00">
                  <c:v>5.38968387826891E-16</c:v>
                </c:pt>
                <c:pt idx="769">
                  <c:v>-6.1336136423051297E-3</c:v>
                </c:pt>
                <c:pt idx="770">
                  <c:v>-1.2253381311893401E-2</c:v>
                </c:pt>
                <c:pt idx="771">
                  <c:v>-1.8345518037676801E-2</c:v>
                </c:pt>
                <c:pt idx="772">
                  <c:v>-2.4396358057856501E-2</c:v>
                </c:pt>
                <c:pt idx="773">
                  <c:v>-3.0392419546842499E-2</c:v>
                </c:pt>
                <c:pt idx="774">
                  <c:v>-3.6320455372333499E-2</c:v>
                </c:pt>
                <c:pt idx="775">
                  <c:v>-4.2167518287897103E-2</c:v>
                </c:pt>
                <c:pt idx="776">
                  <c:v>-4.7921013087034198E-2</c:v>
                </c:pt>
                <c:pt idx="777">
                  <c:v>-5.3568758070468903E-2</c:v>
                </c:pt>
                <c:pt idx="778">
                  <c:v>-5.90990260243415E-2</c:v>
                </c:pt>
                <c:pt idx="779">
                  <c:v>-6.4500607550144196E-2</c:v>
                </c:pt>
                <c:pt idx="780">
                  <c:v>-6.9762863218784305E-2</c:v>
                </c:pt>
                <c:pt idx="781">
                  <c:v>-7.4875757098197895E-2</c:v>
                </c:pt>
                <c:pt idx="782">
                  <c:v>-7.9829901456832802E-2</c:v>
                </c:pt>
                <c:pt idx="783">
                  <c:v>-8.4616616368293707E-2</c:v>
                </c:pt>
                <c:pt idx="784">
                  <c:v>-8.9227952063083593E-2</c:v>
                </c:pt>
                <c:pt idx="785">
                  <c:v>-9.3656733632087694E-2</c:v>
                </c:pt>
                <c:pt idx="786">
                  <c:v>-9.7896568477153695E-2</c:v>
                </c:pt>
                <c:pt idx="787">
                  <c:v>-0.101941920816898</c:v>
                </c:pt>
                <c:pt idx="788">
                  <c:v>-0.105788104236125</c:v>
                </c:pt>
                <c:pt idx="789">
                  <c:v>-0.10943129658699</c:v>
                </c:pt>
                <c:pt idx="790">
                  <c:v>-0.112868592143058</c:v>
                </c:pt>
                <c:pt idx="791">
                  <c:v>-0.11609798669815</c:v>
                </c:pt>
                <c:pt idx="792">
                  <c:v>-0.119118385016918</c:v>
                </c:pt>
                <c:pt idx="793">
                  <c:v>-0.121929638087749</c:v>
                </c:pt>
                <c:pt idx="794">
                  <c:v>-0.124532520771026</c:v>
                </c:pt>
                <c:pt idx="795">
                  <c:v>-0.12692871689796401</c:v>
                </c:pt>
                <c:pt idx="796">
                  <c:v>-0.12912087142467499</c:v>
                </c:pt>
                <c:pt idx="797">
                  <c:v>-0.131112486124038</c:v>
                </c:pt>
                <c:pt idx="798">
                  <c:v>-0.13290801644325201</c:v>
                </c:pt>
                <c:pt idx="799">
                  <c:v>-0.13451275229453999</c:v>
                </c:pt>
                <c:pt idx="800">
                  <c:v>-0.135932892560958</c:v>
                </c:pt>
                <c:pt idx="801">
                  <c:v>-0.13717542588710699</c:v>
                </c:pt>
                <c:pt idx="802">
                  <c:v>-0.138248175382614</c:v>
                </c:pt>
                <c:pt idx="803">
                  <c:v>-0.13915972411632499</c:v>
                </c:pt>
                <c:pt idx="804">
                  <c:v>-0.13991940021514801</c:v>
                </c:pt>
                <c:pt idx="805">
                  <c:v>-0.14053723216056799</c:v>
                </c:pt>
                <c:pt idx="806">
                  <c:v>-0.141023889183998</c:v>
                </c:pt>
                <c:pt idx="807">
                  <c:v>-0.141390681266784</c:v>
                </c:pt>
                <c:pt idx="808">
                  <c:v>-0.141649469733238</c:v>
                </c:pt>
                <c:pt idx="809">
                  <c:v>-0.14181263744830999</c:v>
                </c:pt>
                <c:pt idx="810">
                  <c:v>-0.14189301431178999</c:v>
                </c:pt>
                <c:pt idx="811">
                  <c:v>-0.141903862357139</c:v>
                </c:pt>
                <c:pt idx="812">
                  <c:v>-0.141858771443367</c:v>
                </c:pt>
                <c:pt idx="813">
                  <c:v>-0.14177164435386599</c:v>
                </c:pt>
                <c:pt idx="814">
                  <c:v>-0.14165660738944999</c:v>
                </c:pt>
                <c:pt idx="815">
                  <c:v>-0.141527965664863</c:v>
                </c:pt>
                <c:pt idx="816">
                  <c:v>-0.14140012860298101</c:v>
                </c:pt>
                <c:pt idx="817">
                  <c:v>-0.14128756523132299</c:v>
                </c:pt>
                <c:pt idx="818">
                  <c:v>-0.14120471477508501</c:v>
                </c:pt>
                <c:pt idx="819">
                  <c:v>-0.141165971755981</c:v>
                </c:pt>
                <c:pt idx="820">
                  <c:v>-0.141185536980628</c:v>
                </c:pt>
                <c:pt idx="821">
                  <c:v>-0.14127744734287201</c:v>
                </c:pt>
                <c:pt idx="822">
                  <c:v>-0.14145548641681599</c:v>
                </c:pt>
                <c:pt idx="823">
                  <c:v>-0.14173309504985801</c:v>
                </c:pt>
                <c:pt idx="824">
                  <c:v>-0.14212329685687999</c:v>
                </c:pt>
                <c:pt idx="825">
                  <c:v>-0.14263874292373599</c:v>
                </c:pt>
                <c:pt idx="826">
                  <c:v>-0.14329150319099401</c:v>
                </c:pt>
                <c:pt idx="827">
                  <c:v>-0.14409315586089999</c:v>
                </c:pt>
                <c:pt idx="828">
                  <c:v>-0.14505465328693301</c:v>
                </c:pt>
                <c:pt idx="829">
                  <c:v>-0.146186262369155</c:v>
                </c:pt>
                <c:pt idx="830">
                  <c:v>-0.14749757945537501</c:v>
                </c:pt>
                <c:pt idx="831">
                  <c:v>-0.14899742603301999</c:v>
                </c:pt>
                <c:pt idx="832">
                  <c:v>-0.150693848729133</c:v>
                </c:pt>
                <c:pt idx="833">
                  <c:v>-0.152594029903411</c:v>
                </c:pt>
                <c:pt idx="834">
                  <c:v>-0.15470431745052299</c:v>
                </c:pt>
                <c:pt idx="835">
                  <c:v>-0.15703015029430301</c:v>
                </c:pt>
                <c:pt idx="836">
                  <c:v>-0.15957602858543299</c:v>
                </c:pt>
                <c:pt idx="837">
                  <c:v>-0.16234551370143799</c:v>
                </c:pt>
                <c:pt idx="838">
                  <c:v>-0.16534116864204401</c:v>
                </c:pt>
                <c:pt idx="839">
                  <c:v>-0.168564617633819</c:v>
                </c:pt>
                <c:pt idx="840">
                  <c:v>-0.17201642692089</c:v>
                </c:pt>
                <c:pt idx="841">
                  <c:v>-0.17569617927074399</c:v>
                </c:pt>
                <c:pt idx="842">
                  <c:v>-0.17960244417190499</c:v>
                </c:pt>
                <c:pt idx="843">
                  <c:v>-0.18373277783393799</c:v>
                </c:pt>
                <c:pt idx="844">
                  <c:v>-0.18808372318744601</c:v>
                </c:pt>
                <c:pt idx="845">
                  <c:v>-0.19265082478523199</c:v>
                </c:pt>
                <c:pt idx="846">
                  <c:v>-0.197428628802299</c:v>
                </c:pt>
                <c:pt idx="847">
                  <c:v>-0.20241074264049499</c:v>
                </c:pt>
                <c:pt idx="848">
                  <c:v>-0.20758979022502899</c:v>
                </c:pt>
                <c:pt idx="849">
                  <c:v>-0.21295751631259899</c:v>
                </c:pt>
                <c:pt idx="850">
                  <c:v>-0.21850472688674899</c:v>
                </c:pt>
                <c:pt idx="851">
                  <c:v>-0.22422140836715601</c:v>
                </c:pt>
                <c:pt idx="852">
                  <c:v>-0.23009671270847301</c:v>
                </c:pt>
                <c:pt idx="853">
                  <c:v>-0.23611900210380499</c:v>
                </c:pt>
                <c:pt idx="854">
                  <c:v>-0.24227593839168499</c:v>
                </c:pt>
                <c:pt idx="855">
                  <c:v>-0.248554468154907</c:v>
                </c:pt>
                <c:pt idx="856">
                  <c:v>-0.25494092702865601</c:v>
                </c:pt>
                <c:pt idx="857">
                  <c:v>-0.26142108440399098</c:v>
                </c:pt>
                <c:pt idx="858">
                  <c:v>-0.26798009872436501</c:v>
                </c:pt>
                <c:pt idx="859">
                  <c:v>-0.274602830410003</c:v>
                </c:pt>
                <c:pt idx="860">
                  <c:v>-0.281273573637008</c:v>
                </c:pt>
                <c:pt idx="861">
                  <c:v>-0.287976384162902</c:v>
                </c:pt>
                <c:pt idx="862">
                  <c:v>-0.29469507932662897</c:v>
                </c:pt>
                <c:pt idx="863">
                  <c:v>-0.30141317844390803</c:v>
                </c:pt>
                <c:pt idx="864">
                  <c:v>-0.30811414122581399</c:v>
                </c:pt>
                <c:pt idx="865">
                  <c:v>-0.31478136777877802</c:v>
                </c:pt>
                <c:pt idx="866">
                  <c:v>-0.32139825820922802</c:v>
                </c:pt>
                <c:pt idx="867">
                  <c:v>-0.32794827222824002</c:v>
                </c:pt>
                <c:pt idx="868">
                  <c:v>-0.33441501855850198</c:v>
                </c:pt>
                <c:pt idx="869">
                  <c:v>-0.34078243374824502</c:v>
                </c:pt>
                <c:pt idx="870">
                  <c:v>-0.34703466296195901</c:v>
                </c:pt>
                <c:pt idx="871">
                  <c:v>-0.35315620899200401</c:v>
                </c:pt>
                <c:pt idx="872">
                  <c:v>-0.35913205146789501</c:v>
                </c:pt>
                <c:pt idx="873">
                  <c:v>-0.36494770646095198</c:v>
                </c:pt>
                <c:pt idx="874">
                  <c:v>-0.37058919668197599</c:v>
                </c:pt>
                <c:pt idx="875">
                  <c:v>-0.376043260097503</c:v>
                </c:pt>
                <c:pt idx="876">
                  <c:v>-0.38129726052284202</c:v>
                </c:pt>
                <c:pt idx="877">
                  <c:v>-0.38633942604064903</c:v>
                </c:pt>
                <c:pt idx="878">
                  <c:v>-0.39115867018699602</c:v>
                </c:pt>
                <c:pt idx="879">
                  <c:v>-0.39574488997459401</c:v>
                </c:pt>
                <c:pt idx="880">
                  <c:v>-0.40008887648582397</c:v>
                </c:pt>
                <c:pt idx="881">
                  <c:v>-0.40418243408203097</c:v>
                </c:pt>
                <c:pt idx="882">
                  <c:v>-0.40801829099655101</c:v>
                </c:pt>
                <c:pt idx="883">
                  <c:v>-0.41159036755561801</c:v>
                </c:pt>
                <c:pt idx="884">
                  <c:v>-0.41489359736442499</c:v>
                </c:pt>
                <c:pt idx="885">
                  <c:v>-0.41792404651641801</c:v>
                </c:pt>
                <c:pt idx="886">
                  <c:v>-0.42067900300025901</c:v>
                </c:pt>
                <c:pt idx="887">
                  <c:v>-0.423156857490539</c:v>
                </c:pt>
                <c:pt idx="888">
                  <c:v>-0.42535728216171198</c:v>
                </c:pt>
                <c:pt idx="889">
                  <c:v>-0.42728111147880499</c:v>
                </c:pt>
                <c:pt idx="890">
                  <c:v>-0.42893046140670699</c:v>
                </c:pt>
                <c:pt idx="891">
                  <c:v>-0.43030861020088101</c:v>
                </c:pt>
                <c:pt idx="892">
                  <c:v>-0.431420117616653</c:v>
                </c:pt>
                <c:pt idx="893">
                  <c:v>-0.43227073550224299</c:v>
                </c:pt>
                <c:pt idx="894">
                  <c:v>-0.43286749720573398</c:v>
                </c:pt>
                <c:pt idx="895">
                  <c:v>-0.43321859836578303</c:v>
                </c:pt>
                <c:pt idx="896">
                  <c:v>-0.43333333730697599</c:v>
                </c:pt>
                <c:pt idx="897">
                  <c:v>-0.43322229385375899</c:v>
                </c:pt>
                <c:pt idx="898">
                  <c:v>-0.43289706110954201</c:v>
                </c:pt>
                <c:pt idx="899">
                  <c:v>-0.43237042427062899</c:v>
                </c:pt>
                <c:pt idx="900">
                  <c:v>-0.43165609240531899</c:v>
                </c:pt>
                <c:pt idx="901">
                  <c:v>-0.43076890707015902</c:v>
                </c:pt>
                <c:pt idx="902">
                  <c:v>-0.42972451448440502</c:v>
                </c:pt>
                <c:pt idx="903">
                  <c:v>-0.42853960394859297</c:v>
                </c:pt>
                <c:pt idx="904">
                  <c:v>-0.42723158001899703</c:v>
                </c:pt>
                <c:pt idx="905">
                  <c:v>-0.425818711519241</c:v>
                </c:pt>
                <c:pt idx="906">
                  <c:v>-0.42431989312171903</c:v>
                </c:pt>
                <c:pt idx="907">
                  <c:v>-0.42275473475456199</c:v>
                </c:pt>
                <c:pt idx="908">
                  <c:v>-0.42114338278770402</c:v>
                </c:pt>
                <c:pt idx="909">
                  <c:v>-0.41950643062591497</c:v>
                </c:pt>
                <c:pt idx="910">
                  <c:v>-0.41786491870880099</c:v>
                </c:pt>
                <c:pt idx="911">
                  <c:v>-0.41624021530151301</c:v>
                </c:pt>
                <c:pt idx="912">
                  <c:v>-0.41465389728546098</c:v>
                </c:pt>
                <c:pt idx="913">
                  <c:v>-0.41312775015830899</c:v>
                </c:pt>
                <c:pt idx="914">
                  <c:v>-0.411683589220047</c:v>
                </c:pt>
                <c:pt idx="915">
                  <c:v>-0.41034319996833801</c:v>
                </c:pt>
                <c:pt idx="916">
                  <c:v>-0.40912824869155801</c:v>
                </c:pt>
                <c:pt idx="917">
                  <c:v>-0.408060193061828</c:v>
                </c:pt>
                <c:pt idx="918">
                  <c:v>-0.40716025233268699</c:v>
                </c:pt>
                <c:pt idx="919">
                  <c:v>-0.40644919872283902</c:v>
                </c:pt>
                <c:pt idx="920">
                  <c:v>-0.40594729781150801</c:v>
                </c:pt>
                <c:pt idx="921">
                  <c:v>-0.405674278736114</c:v>
                </c:pt>
                <c:pt idx="922">
                  <c:v>-0.40564921498298601</c:v>
                </c:pt>
                <c:pt idx="923">
                  <c:v>-0.40589043498039201</c:v>
                </c:pt>
                <c:pt idx="924">
                  <c:v>-0.40641534328460599</c:v>
                </c:pt>
                <c:pt idx="925">
                  <c:v>-0.407240539789199</c:v>
                </c:pt>
                <c:pt idx="926">
                  <c:v>-0.40838155150413502</c:v>
                </c:pt>
                <c:pt idx="927">
                  <c:v>-0.40985280275344799</c:v>
                </c:pt>
                <c:pt idx="928">
                  <c:v>-0.41166755557060197</c:v>
                </c:pt>
                <c:pt idx="929">
                  <c:v>-0.413837850093841</c:v>
                </c:pt>
                <c:pt idx="930">
                  <c:v>-0.41637444496154702</c:v>
                </c:pt>
                <c:pt idx="931">
                  <c:v>-0.41928669810295099</c:v>
                </c:pt>
                <c:pt idx="932">
                  <c:v>-0.422582477331161</c:v>
                </c:pt>
                <c:pt idx="933">
                  <c:v>-0.426268219947814</c:v>
                </c:pt>
                <c:pt idx="934">
                  <c:v>-0.43034878373146002</c:v>
                </c:pt>
                <c:pt idx="935">
                  <c:v>-0.43482744693756098</c:v>
                </c:pt>
                <c:pt idx="936">
                  <c:v>-0.43970584869384699</c:v>
                </c:pt>
                <c:pt idx="937">
                  <c:v>-0.44498392939567499</c:v>
                </c:pt>
                <c:pt idx="938">
                  <c:v>-0.450659930706024</c:v>
                </c:pt>
                <c:pt idx="939">
                  <c:v>-0.456730335950851</c:v>
                </c:pt>
                <c:pt idx="940">
                  <c:v>-0.46318992972373901</c:v>
                </c:pt>
                <c:pt idx="941">
                  <c:v>-0.470031678676605</c:v>
                </c:pt>
                <c:pt idx="942">
                  <c:v>-0.47724676132202098</c:v>
                </c:pt>
                <c:pt idx="943">
                  <c:v>-0.48482459783553999</c:v>
                </c:pt>
                <c:pt idx="944">
                  <c:v>-0.49275287985801602</c:v>
                </c:pt>
                <c:pt idx="945">
                  <c:v>-0.50101739168167103</c:v>
                </c:pt>
                <c:pt idx="946">
                  <c:v>-0.50960236787795998</c:v>
                </c:pt>
                <c:pt idx="947">
                  <c:v>-0.51849007606506303</c:v>
                </c:pt>
                <c:pt idx="948">
                  <c:v>-0.52766132354736295</c:v>
                </c:pt>
                <c:pt idx="949">
                  <c:v>-0.53709512948989802</c:v>
                </c:pt>
                <c:pt idx="950">
                  <c:v>-0.54676890373229903</c:v>
                </c:pt>
                <c:pt idx="951">
                  <c:v>-0.55665844678878695</c:v>
                </c:pt>
                <c:pt idx="952">
                  <c:v>-0.56673818826675404</c:v>
                </c:pt>
                <c:pt idx="953">
                  <c:v>-0.57698094844818104</c:v>
                </c:pt>
                <c:pt idx="954">
                  <c:v>-0.58735823631286599</c:v>
                </c:pt>
                <c:pt idx="955">
                  <c:v>-0.59784024953842096</c:v>
                </c:pt>
                <c:pt idx="956">
                  <c:v>-0.60839581489562899</c:v>
                </c:pt>
                <c:pt idx="957">
                  <c:v>-0.61899274587631203</c:v>
                </c:pt>
                <c:pt idx="958">
                  <c:v>-0.62959778308868397</c:v>
                </c:pt>
                <c:pt idx="959">
                  <c:v>-0.64017653465270996</c:v>
                </c:pt>
                <c:pt idx="960">
                  <c:v>-0.65069383382797197</c:v>
                </c:pt>
                <c:pt idx="961">
                  <c:v>-0.66111373901367099</c:v>
                </c:pt>
                <c:pt idx="962">
                  <c:v>-0.67139959335327104</c:v>
                </c:pt>
                <c:pt idx="963">
                  <c:v>-0.68151408433914096</c:v>
                </c:pt>
                <c:pt idx="964">
                  <c:v>-0.69141960144042902</c:v>
                </c:pt>
                <c:pt idx="965">
                  <c:v>-0.70107799768447798</c:v>
                </c:pt>
                <c:pt idx="966">
                  <c:v>-0.71045094728469804</c:v>
                </c:pt>
                <c:pt idx="967">
                  <c:v>-0.71950000524520796</c:v>
                </c:pt>
                <c:pt idx="968">
                  <c:v>-0.72818678617477395</c:v>
                </c:pt>
                <c:pt idx="969">
                  <c:v>-0.73647290468215898</c:v>
                </c:pt>
                <c:pt idx="970">
                  <c:v>-0.74432033300399703</c:v>
                </c:pt>
                <c:pt idx="971">
                  <c:v>-0.75169116258621205</c:v>
                </c:pt>
                <c:pt idx="972">
                  <c:v>-0.75854825973510698</c:v>
                </c:pt>
                <c:pt idx="973">
                  <c:v>-0.76485490798950195</c:v>
                </c:pt>
                <c:pt idx="974">
                  <c:v>-0.77057504653930597</c:v>
                </c:pt>
                <c:pt idx="975">
                  <c:v>-0.775673687458038</c:v>
                </c:pt>
                <c:pt idx="976">
                  <c:v>-0.78011661767959595</c:v>
                </c:pt>
                <c:pt idx="977">
                  <c:v>-0.78387063741683904</c:v>
                </c:pt>
                <c:pt idx="978">
                  <c:v>-0.78690385818481401</c:v>
                </c:pt>
                <c:pt idx="979">
                  <c:v>-0.78918570280074996</c:v>
                </c:pt>
                <c:pt idx="980">
                  <c:v>-0.79068678617477395</c:v>
                </c:pt>
                <c:pt idx="981">
                  <c:v>-0.79137951135635298</c:v>
                </c:pt>
                <c:pt idx="982">
                  <c:v>-0.791237652301788</c:v>
                </c:pt>
                <c:pt idx="983">
                  <c:v>-0.79023677110671997</c:v>
                </c:pt>
                <c:pt idx="984">
                  <c:v>-0.78835415840148904</c:v>
                </c:pt>
                <c:pt idx="985">
                  <c:v>-0.78556913137435902</c:v>
                </c:pt>
                <c:pt idx="986">
                  <c:v>-0.78186273574829102</c:v>
                </c:pt>
                <c:pt idx="987">
                  <c:v>-0.77721828222274703</c:v>
                </c:pt>
                <c:pt idx="988">
                  <c:v>-0.77162092924117998</c:v>
                </c:pt>
                <c:pt idx="989">
                  <c:v>-0.76505827903747503</c:v>
                </c:pt>
                <c:pt idx="990">
                  <c:v>-0.75751990079879705</c:v>
                </c:pt>
                <c:pt idx="991">
                  <c:v>-0.74899786710739102</c:v>
                </c:pt>
                <c:pt idx="992">
                  <c:v>-0.73948627710342396</c:v>
                </c:pt>
                <c:pt idx="993">
                  <c:v>-0.72898191213607699</c:v>
                </c:pt>
                <c:pt idx="994">
                  <c:v>-0.71748369932174605</c:v>
                </c:pt>
                <c:pt idx="995">
                  <c:v>-0.70499300956725997</c:v>
                </c:pt>
                <c:pt idx="996">
                  <c:v>-0.69151383638381902</c:v>
                </c:pt>
                <c:pt idx="997">
                  <c:v>-0.67705231904983498</c:v>
                </c:pt>
                <c:pt idx="998">
                  <c:v>-0.66161727905273404</c:v>
                </c:pt>
                <c:pt idx="999">
                  <c:v>-0.64521974325179998</c:v>
                </c:pt>
                <c:pt idx="1000">
                  <c:v>-0.62787336111068703</c:v>
                </c:pt>
                <c:pt idx="1001">
                  <c:v>-0.609594106674194</c:v>
                </c:pt>
                <c:pt idx="1002">
                  <c:v>-0.59040027856826705</c:v>
                </c:pt>
                <c:pt idx="1003">
                  <c:v>-0.570312559604644</c:v>
                </c:pt>
                <c:pt idx="1004">
                  <c:v>-0.54935389757156305</c:v>
                </c:pt>
                <c:pt idx="1005">
                  <c:v>-0.52754944562911898</c:v>
                </c:pt>
                <c:pt idx="1006">
                  <c:v>-0.50492674112319902</c:v>
                </c:pt>
                <c:pt idx="1007">
                  <c:v>-0.48151516914367598</c:v>
                </c:pt>
                <c:pt idx="1008">
                  <c:v>-0.45734637975692699</c:v>
                </c:pt>
                <c:pt idx="1009">
                  <c:v>-0.43245387077331499</c:v>
                </c:pt>
                <c:pt idx="1010">
                  <c:v>-0.40687313675880399</c:v>
                </c:pt>
                <c:pt idx="1011">
                  <c:v>-0.38064146041870101</c:v>
                </c:pt>
                <c:pt idx="1012">
                  <c:v>-0.35379776358604398</c:v>
                </c:pt>
                <c:pt idx="1013">
                  <c:v>-0.326382666826248</c:v>
                </c:pt>
                <c:pt idx="1014">
                  <c:v>-0.298438310623168</c:v>
                </c:pt>
                <c:pt idx="1015">
                  <c:v>-0.27000814676284701</c:v>
                </c:pt>
                <c:pt idx="1016">
                  <c:v>-0.24113702774047799</c:v>
                </c:pt>
                <c:pt idx="1017">
                  <c:v>-0.21187092363834301</c:v>
                </c:pt>
                <c:pt idx="1018">
                  <c:v>-0.18225686252117099</c:v>
                </c:pt>
                <c:pt idx="1019">
                  <c:v>-0.15234279632568301</c:v>
                </c:pt>
                <c:pt idx="1020">
                  <c:v>-0.122177511453628</c:v>
                </c:pt>
                <c:pt idx="1021">
                  <c:v>-9.1810420155525194E-2</c:v>
                </c:pt>
                <c:pt idx="1022">
                  <c:v>-6.1291504651307997E-2</c:v>
                </c:pt>
                <c:pt idx="1023">
                  <c:v>-3.0671145766973398E-2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gs</c:v>
                </c:pt>
                <c:pt idx="1">
                  <c:v>S = 10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Sheet1!$G$3:$G$1026</c:f>
              <c:numCache>
                <c:formatCode>General</c:formatCode>
                <c:ptCount val="1024"/>
                <c:pt idx="0">
                  <c:v>0</c:v>
                </c:pt>
                <c:pt idx="1">
                  <c:v>6.1299968510866103E-2</c:v>
                </c:pt>
                <c:pt idx="2">
                  <c:v>0.122245050966739</c:v>
                </c:pt>
                <c:pt idx="3">
                  <c:v>0.18248388171195901</c:v>
                </c:pt>
                <c:pt idx="4">
                  <c:v>0.241672068834304</c:v>
                </c:pt>
                <c:pt idx="5">
                  <c:v>0.29947561025619501</c:v>
                </c:pt>
                <c:pt idx="6">
                  <c:v>0.35557410120964</c:v>
                </c:pt>
                <c:pt idx="7">
                  <c:v>0.409663885831832</c:v>
                </c:pt>
                <c:pt idx="8">
                  <c:v>0.46146103739738398</c:v>
                </c:pt>
                <c:pt idx="9">
                  <c:v>0.51070386171340898</c:v>
                </c:pt>
                <c:pt idx="10">
                  <c:v>0.55715548992156905</c:v>
                </c:pt>
                <c:pt idx="11">
                  <c:v>0.60060596466064398</c:v>
                </c:pt>
                <c:pt idx="12">
                  <c:v>0.64087396860122603</c:v>
                </c:pt>
                <c:pt idx="13">
                  <c:v>0.67780840396881104</c:v>
                </c:pt>
                <c:pt idx="14">
                  <c:v>0.71128958463668801</c:v>
                </c:pt>
                <c:pt idx="15">
                  <c:v>0.74122995138168302</c:v>
                </c:pt>
                <c:pt idx="16">
                  <c:v>0.76757448911666804</c:v>
                </c:pt>
                <c:pt idx="17">
                  <c:v>0.79030072689056396</c:v>
                </c:pt>
                <c:pt idx="18">
                  <c:v>0.80941861867904596</c:v>
                </c:pt>
                <c:pt idx="19">
                  <c:v>0.82496970891952504</c:v>
                </c:pt>
                <c:pt idx="20">
                  <c:v>0.83702617883682195</c:v>
                </c:pt>
                <c:pt idx="21">
                  <c:v>0.84568947553634599</c:v>
                </c:pt>
                <c:pt idx="22">
                  <c:v>0.85108864307403498</c:v>
                </c:pt>
                <c:pt idx="23">
                  <c:v>0.85337853431701605</c:v>
                </c:pt>
                <c:pt idx="24">
                  <c:v>0.85273724794387795</c:v>
                </c:pt>
                <c:pt idx="25">
                  <c:v>0.84936416149139404</c:v>
                </c:pt>
                <c:pt idx="26">
                  <c:v>0.84347683191299405</c:v>
                </c:pt>
                <c:pt idx="27">
                  <c:v>0.83530855178832997</c:v>
                </c:pt>
                <c:pt idx="28">
                  <c:v>0.82510524988174405</c:v>
                </c:pt>
                <c:pt idx="29">
                  <c:v>0.81312233209609897</c:v>
                </c:pt>
                <c:pt idx="30">
                  <c:v>0.79962188005447299</c:v>
                </c:pt>
                <c:pt idx="31">
                  <c:v>0.78486943244934004</c:v>
                </c:pt>
                <c:pt idx="32">
                  <c:v>0.76913082599639804</c:v>
                </c:pt>
                <c:pt idx="33">
                  <c:v>0.75266939401626498</c:v>
                </c:pt>
                <c:pt idx="34">
                  <c:v>0.735742688179016</c:v>
                </c:pt>
                <c:pt idx="35">
                  <c:v>0.718600153923034</c:v>
                </c:pt>
                <c:pt idx="36">
                  <c:v>0.70148015022277799</c:v>
                </c:pt>
                <c:pt idx="37">
                  <c:v>0.68460768461227395</c:v>
                </c:pt>
                <c:pt idx="38">
                  <c:v>0.66819220781326205</c:v>
                </c:pt>
                <c:pt idx="39">
                  <c:v>0.65242552757263095</c:v>
                </c:pt>
                <c:pt idx="40">
                  <c:v>0.63748025894164995</c:v>
                </c:pt>
                <c:pt idx="41">
                  <c:v>0.62350845336913996</c:v>
                </c:pt>
                <c:pt idx="42">
                  <c:v>0.610640168190002</c:v>
                </c:pt>
                <c:pt idx="43">
                  <c:v>0.59898304939269997</c:v>
                </c:pt>
                <c:pt idx="44">
                  <c:v>0.58862149715423495</c:v>
                </c:pt>
                <c:pt idx="45">
                  <c:v>0.57961672544479304</c:v>
                </c:pt>
                <c:pt idx="46">
                  <c:v>0.57200658321380604</c:v>
                </c:pt>
                <c:pt idx="47">
                  <c:v>0.56580626964569003</c:v>
                </c:pt>
                <c:pt idx="48">
                  <c:v>0.56100869178771895</c:v>
                </c:pt>
                <c:pt idx="49">
                  <c:v>0.55758565664291304</c:v>
                </c:pt>
                <c:pt idx="50">
                  <c:v>0.55548906326293901</c:v>
                </c:pt>
                <c:pt idx="51">
                  <c:v>0.55465215444564797</c:v>
                </c:pt>
                <c:pt idx="52">
                  <c:v>0.55499130487442005</c:v>
                </c:pt>
                <c:pt idx="53">
                  <c:v>0.55640792846679599</c:v>
                </c:pt>
                <c:pt idx="54">
                  <c:v>0.55879020690917902</c:v>
                </c:pt>
                <c:pt idx="55">
                  <c:v>0.56201541423797596</c:v>
                </c:pt>
                <c:pt idx="56">
                  <c:v>0.56595200300216597</c:v>
                </c:pt>
                <c:pt idx="57">
                  <c:v>0.57046175003051702</c:v>
                </c:pt>
                <c:pt idx="58">
                  <c:v>0.57540237903594904</c:v>
                </c:pt>
                <c:pt idx="59">
                  <c:v>0.58062928915023804</c:v>
                </c:pt>
                <c:pt idx="60">
                  <c:v>0.58599835634231501</c:v>
                </c:pt>
                <c:pt idx="61">
                  <c:v>0.59136766195297197</c:v>
                </c:pt>
                <c:pt idx="62">
                  <c:v>0.59659981727600098</c:v>
                </c:pt>
                <c:pt idx="63">
                  <c:v>0.60156375169753995</c:v>
                </c:pt>
                <c:pt idx="64">
                  <c:v>0.60613662004470803</c:v>
                </c:pt>
                <c:pt idx="65">
                  <c:v>0.61020535230636597</c:v>
                </c:pt>
                <c:pt idx="66">
                  <c:v>0.61366826295852595</c:v>
                </c:pt>
                <c:pt idx="67">
                  <c:v>0.61643600463867099</c:v>
                </c:pt>
                <c:pt idx="68">
                  <c:v>0.61843293905258101</c:v>
                </c:pt>
                <c:pt idx="69">
                  <c:v>0.61959755420684803</c:v>
                </c:pt>
                <c:pt idx="70">
                  <c:v>0.61988335847854603</c:v>
                </c:pt>
                <c:pt idx="71">
                  <c:v>0.61925905942916804</c:v>
                </c:pt>
                <c:pt idx="72">
                  <c:v>0.61770856380462602</c:v>
                </c:pt>
                <c:pt idx="73">
                  <c:v>0.61523109674453702</c:v>
                </c:pt>
                <c:pt idx="74">
                  <c:v>0.61184048652648904</c:v>
                </c:pt>
                <c:pt idx="75">
                  <c:v>0.60756492614746005</c:v>
                </c:pt>
                <c:pt idx="76">
                  <c:v>0.60244590044021595</c:v>
                </c:pt>
                <c:pt idx="77">
                  <c:v>0.59653741121292103</c:v>
                </c:pt>
                <c:pt idx="78">
                  <c:v>0.58990478515625</c:v>
                </c:pt>
                <c:pt idx="79">
                  <c:v>0.58262330293655396</c:v>
                </c:pt>
                <c:pt idx="80">
                  <c:v>0.57477700710296598</c:v>
                </c:pt>
                <c:pt idx="81">
                  <c:v>0.56645691394805897</c:v>
                </c:pt>
                <c:pt idx="82">
                  <c:v>0.55775958299636796</c:v>
                </c:pt>
                <c:pt idx="83">
                  <c:v>0.54878556728363004</c:v>
                </c:pt>
                <c:pt idx="84">
                  <c:v>0.53963744640350297</c:v>
                </c:pt>
                <c:pt idx="85">
                  <c:v>0.53041857481002797</c:v>
                </c:pt>
                <c:pt idx="86">
                  <c:v>0.52123111486434903</c:v>
                </c:pt>
                <c:pt idx="87">
                  <c:v>0.51217454671859697</c:v>
                </c:pt>
                <c:pt idx="88">
                  <c:v>0.50334423780441195</c:v>
                </c:pt>
                <c:pt idx="89">
                  <c:v>0.494829952716827</c:v>
                </c:pt>
                <c:pt idx="90">
                  <c:v>0.48671448230743403</c:v>
                </c:pt>
                <c:pt idx="91">
                  <c:v>0.47907257080078097</c:v>
                </c:pt>
                <c:pt idx="92">
                  <c:v>0.47196993231773299</c:v>
                </c:pt>
                <c:pt idx="93">
                  <c:v>0.46546220779418901</c:v>
                </c:pt>
                <c:pt idx="94">
                  <c:v>0.45959439873695301</c:v>
                </c:pt>
                <c:pt idx="95">
                  <c:v>0.45440042018890298</c:v>
                </c:pt>
                <c:pt idx="96">
                  <c:v>0.449902534484863</c:v>
                </c:pt>
                <c:pt idx="97">
                  <c:v>0.446111440658569</c:v>
                </c:pt>
                <c:pt idx="98">
                  <c:v>0.44302627444267201</c:v>
                </c:pt>
                <c:pt idx="99">
                  <c:v>0.44063463807106001</c:v>
                </c:pt>
                <c:pt idx="100">
                  <c:v>0.43891328573226901</c:v>
                </c:pt>
                <c:pt idx="101">
                  <c:v>0.43782845139503401</c:v>
                </c:pt>
                <c:pt idx="102">
                  <c:v>0.43733671307563698</c:v>
                </c:pt>
                <c:pt idx="103">
                  <c:v>0.43738570809364302</c:v>
                </c:pt>
                <c:pt idx="104">
                  <c:v>0.43791529536247198</c:v>
                </c:pt>
                <c:pt idx="105">
                  <c:v>0.43885850906371998</c:v>
                </c:pt>
                <c:pt idx="106">
                  <c:v>0.44014281034469599</c:v>
                </c:pt>
                <c:pt idx="107">
                  <c:v>0.44169121980667098</c:v>
                </c:pt>
                <c:pt idx="108">
                  <c:v>0.44342383742332397</c:v>
                </c:pt>
                <c:pt idx="109">
                  <c:v>0.44525894522666898</c:v>
                </c:pt>
                <c:pt idx="110">
                  <c:v>0.447114467620849</c:v>
                </c:pt>
                <c:pt idx="111">
                  <c:v>0.44890928268432601</c:v>
                </c:pt>
                <c:pt idx="112">
                  <c:v>0.45056447386741599</c:v>
                </c:pt>
                <c:pt idx="113">
                  <c:v>0.45200455188751198</c:v>
                </c:pt>
                <c:pt idx="114">
                  <c:v>0.45315864682197499</c:v>
                </c:pt>
                <c:pt idx="115">
                  <c:v>0.45396164059638899</c:v>
                </c:pt>
                <c:pt idx="116">
                  <c:v>0.45435494184494002</c:v>
                </c:pt>
                <c:pt idx="117">
                  <c:v>0.45428758859634399</c:v>
                </c:pt>
                <c:pt idx="118">
                  <c:v>0.45371669530868503</c:v>
                </c:pt>
                <c:pt idx="119">
                  <c:v>0.45260825753211897</c:v>
                </c:pt>
                <c:pt idx="120">
                  <c:v>0.450937449932098</c:v>
                </c:pt>
                <c:pt idx="121">
                  <c:v>0.448688894510269</c:v>
                </c:pt>
                <c:pt idx="122">
                  <c:v>0.44585686922073298</c:v>
                </c:pt>
                <c:pt idx="123">
                  <c:v>0.442445188760757</c:v>
                </c:pt>
                <c:pt idx="124">
                  <c:v>0.43846708536147999</c:v>
                </c:pt>
                <c:pt idx="125">
                  <c:v>0.433944791555404</c:v>
                </c:pt>
                <c:pt idx="126">
                  <c:v>0.42890915274620001</c:v>
                </c:pt>
                <c:pt idx="127">
                  <c:v>0.42339900135993902</c:v>
                </c:pt>
                <c:pt idx="128">
                  <c:v>0.41746032238006497</c:v>
                </c:pt>
                <c:pt idx="129">
                  <c:v>0.41114559769630399</c:v>
                </c:pt>
                <c:pt idx="130">
                  <c:v>0.40451279282569802</c:v>
                </c:pt>
                <c:pt idx="131">
                  <c:v>0.39762434363365101</c:v>
                </c:pt>
                <c:pt idx="132">
                  <c:v>0.39054608345031699</c:v>
                </c:pt>
                <c:pt idx="133">
                  <c:v>0.38334617018699602</c:v>
                </c:pt>
                <c:pt idx="134">
                  <c:v>0.37609401345252902</c:v>
                </c:pt>
                <c:pt idx="135">
                  <c:v>0.368858993053436</c:v>
                </c:pt>
                <c:pt idx="136">
                  <c:v>0.361709505319595</c:v>
                </c:pt>
                <c:pt idx="137">
                  <c:v>0.35471171140670699</c:v>
                </c:pt>
                <c:pt idx="138">
                  <c:v>0.34792861342430098</c:v>
                </c:pt>
                <c:pt idx="139">
                  <c:v>0.34141898155212402</c:v>
                </c:pt>
                <c:pt idx="140">
                  <c:v>0.33523657917976302</c:v>
                </c:pt>
                <c:pt idx="141">
                  <c:v>0.32942911982536299</c:v>
                </c:pt>
                <c:pt idx="142">
                  <c:v>0.32403779029846103</c:v>
                </c:pt>
                <c:pt idx="143">
                  <c:v>0.31909653544425898</c:v>
                </c:pt>
                <c:pt idx="144">
                  <c:v>0.31463158130645702</c:v>
                </c:pt>
                <c:pt idx="145">
                  <c:v>0.31066110730171198</c:v>
                </c:pt>
                <c:pt idx="146">
                  <c:v>0.30719506740570002</c:v>
                </c:pt>
                <c:pt idx="147">
                  <c:v>0.30423507094383201</c:v>
                </c:pt>
                <c:pt idx="148">
                  <c:v>0.301774352788925</c:v>
                </c:pt>
                <c:pt idx="149">
                  <c:v>0.29979822039604098</c:v>
                </c:pt>
                <c:pt idx="150">
                  <c:v>0.29828402400016701</c:v>
                </c:pt>
                <c:pt idx="151">
                  <c:v>0.29720190167427002</c:v>
                </c:pt>
                <c:pt idx="152">
                  <c:v>0.29651516675949002</c:v>
                </c:pt>
                <c:pt idx="153">
                  <c:v>0.29618099331855702</c:v>
                </c:pt>
                <c:pt idx="154">
                  <c:v>0.29615116119384699</c:v>
                </c:pt>
                <c:pt idx="155">
                  <c:v>0.296372950077056</c:v>
                </c:pt>
                <c:pt idx="156">
                  <c:v>0.29678997397422702</c:v>
                </c:pt>
                <c:pt idx="157">
                  <c:v>0.29734313488006497</c:v>
                </c:pt>
                <c:pt idx="158">
                  <c:v>0.29797160625457703</c:v>
                </c:pt>
                <c:pt idx="159">
                  <c:v>0.29861387610435403</c:v>
                </c:pt>
                <c:pt idx="160">
                  <c:v>0.29920867085456798</c:v>
                </c:pt>
                <c:pt idx="161">
                  <c:v>0.29969608783721902</c:v>
                </c:pt>
                <c:pt idx="162">
                  <c:v>0.300018399953842</c:v>
                </c:pt>
                <c:pt idx="163">
                  <c:v>0.300121039152145</c:v>
                </c:pt>
                <c:pt idx="164">
                  <c:v>0.29995352029800398</c:v>
                </c:pt>
                <c:pt idx="165">
                  <c:v>0.29947012662887501</c:v>
                </c:pt>
                <c:pt idx="166">
                  <c:v>0.29863074421882602</c:v>
                </c:pt>
                <c:pt idx="167">
                  <c:v>0.29740130901336598</c:v>
                </c:pt>
                <c:pt idx="168">
                  <c:v>0.29575446248054499</c:v>
                </c:pt>
                <c:pt idx="169">
                  <c:v>0.29366981983184798</c:v>
                </c:pt>
                <c:pt idx="170">
                  <c:v>0.29113438725471402</c:v>
                </c:pt>
                <c:pt idx="171">
                  <c:v>0.28814262151718101</c:v>
                </c:pt>
                <c:pt idx="172">
                  <c:v>0.28469651937484702</c:v>
                </c:pt>
                <c:pt idx="173">
                  <c:v>0.28080543875694203</c:v>
                </c:pt>
                <c:pt idx="174">
                  <c:v>0.27648603916168202</c:v>
                </c:pt>
                <c:pt idx="175">
                  <c:v>0.271761834621429</c:v>
                </c:pt>
                <c:pt idx="176">
                  <c:v>0.26666286587715099</c:v>
                </c:pt>
                <c:pt idx="177">
                  <c:v>0.26122507452964699</c:v>
                </c:pt>
                <c:pt idx="178">
                  <c:v>0.25548973679542503</c:v>
                </c:pt>
                <c:pt idx="179">
                  <c:v>0.2495027333498</c:v>
                </c:pt>
                <c:pt idx="180">
                  <c:v>0.243313819169998</c:v>
                </c:pt>
                <c:pt idx="181">
                  <c:v>0.23697569966316201</c:v>
                </c:pt>
                <c:pt idx="182">
                  <c:v>0.23054321110248499</c:v>
                </c:pt>
                <c:pt idx="183">
                  <c:v>0.22407242655754001</c:v>
                </c:pt>
                <c:pt idx="184">
                  <c:v>0.21761968731880099</c:v>
                </c:pt>
                <c:pt idx="185">
                  <c:v>0.21124073863029399</c:v>
                </c:pt>
                <c:pt idx="186">
                  <c:v>0.20498976111412001</c:v>
                </c:pt>
                <c:pt idx="187">
                  <c:v>0.198918536305427</c:v>
                </c:pt>
                <c:pt idx="188">
                  <c:v>0.193075627088546</c:v>
                </c:pt>
                <c:pt idx="189">
                  <c:v>0.187505558133125</c:v>
                </c:pt>
                <c:pt idx="190">
                  <c:v>0.182248145341873</c:v>
                </c:pt>
                <c:pt idx="191">
                  <c:v>0.17733784019946999</c:v>
                </c:pt>
                <c:pt idx="192">
                  <c:v>0.17280325293540899</c:v>
                </c:pt>
                <c:pt idx="193">
                  <c:v>0.16866667568683599</c:v>
                </c:pt>
                <c:pt idx="194">
                  <c:v>0.16494370996952001</c:v>
                </c:pt>
                <c:pt idx="195">
                  <c:v>0.16164314746856601</c:v>
                </c:pt>
                <c:pt idx="196">
                  <c:v>0.15876677632331801</c:v>
                </c:pt>
                <c:pt idx="197">
                  <c:v>0.15630939602851801</c:v>
                </c:pt>
                <c:pt idx="198">
                  <c:v>0.15425898134708399</c:v>
                </c:pt>
                <c:pt idx="199">
                  <c:v>0.152596861124038</c:v>
                </c:pt>
                <c:pt idx="200">
                  <c:v>0.15129807591438199</c:v>
                </c:pt>
                <c:pt idx="201">
                  <c:v>0.15033183991908999</c:v>
                </c:pt>
                <c:pt idx="202">
                  <c:v>0.14966198801994299</c:v>
                </c:pt>
                <c:pt idx="203">
                  <c:v>0.149247676134109</c:v>
                </c:pt>
                <c:pt idx="204">
                  <c:v>0.14904403686523399</c:v>
                </c:pt>
                <c:pt idx="205">
                  <c:v>0.14900292456149999</c:v>
                </c:pt>
                <c:pt idx="206">
                  <c:v>0.14907371997833199</c:v>
                </c:pt>
                <c:pt idx="207">
                  <c:v>0.14920413494110099</c:v>
                </c:pt>
                <c:pt idx="208">
                  <c:v>0.149341151118278</c:v>
                </c:pt>
                <c:pt idx="209">
                  <c:v>0.14943180978298101</c:v>
                </c:pt>
                <c:pt idx="210">
                  <c:v>0.14942413568496701</c:v>
                </c:pt>
                <c:pt idx="211">
                  <c:v>0.14926794171333299</c:v>
                </c:pt>
                <c:pt idx="212">
                  <c:v>0.14891566336154899</c:v>
                </c:pt>
                <c:pt idx="213">
                  <c:v>0.148323118686676</c:v>
                </c:pt>
                <c:pt idx="214">
                  <c:v>0.14745023846626201</c:v>
                </c:pt>
                <c:pt idx="215">
                  <c:v>0.146261677145957</c:v>
                </c:pt>
                <c:pt idx="216">
                  <c:v>0.14472740888595501</c:v>
                </c:pt>
                <c:pt idx="217">
                  <c:v>0.14282317459583199</c:v>
                </c:pt>
                <c:pt idx="218">
                  <c:v>0.14053085446357699</c:v>
                </c:pt>
                <c:pt idx="219">
                  <c:v>0.137838810682296</c:v>
                </c:pt>
                <c:pt idx="220">
                  <c:v>0.134741947054862</c:v>
                </c:pt>
                <c:pt idx="221">
                  <c:v>0.13124190270900701</c:v>
                </c:pt>
                <c:pt idx="222">
                  <c:v>0.12734688818454701</c:v>
                </c:pt>
                <c:pt idx="223">
                  <c:v>0.123071618378162</c:v>
                </c:pt>
                <c:pt idx="224">
                  <c:v>0.118437007069587</c:v>
                </c:pt>
                <c:pt idx="225">
                  <c:v>0.113469839096069</c:v>
                </c:pt>
                <c:pt idx="226">
                  <c:v>0.108202278614044</c:v>
                </c:pt>
                <c:pt idx="227">
                  <c:v>0.10267137736081999</c:v>
                </c:pt>
                <c:pt idx="228">
                  <c:v>9.6918426454067202E-2</c:v>
                </c:pt>
                <c:pt idx="229">
                  <c:v>9.0988270938396398E-2</c:v>
                </c:pt>
                <c:pt idx="230">
                  <c:v>8.4928594529628698E-2</c:v>
                </c:pt>
                <c:pt idx="231">
                  <c:v>7.8789085149765001E-2</c:v>
                </c:pt>
                <c:pt idx="232">
                  <c:v>7.2620674967765794E-2</c:v>
                </c:pt>
                <c:pt idx="233">
                  <c:v>6.6474653780460302E-2</c:v>
                </c:pt>
                <c:pt idx="234">
                  <c:v>6.0401856899261398E-2</c:v>
                </c:pt>
                <c:pt idx="235">
                  <c:v>5.4451830685138702E-2</c:v>
                </c:pt>
                <c:pt idx="236">
                  <c:v>4.86720129847526E-2</c:v>
                </c:pt>
                <c:pt idx="237">
                  <c:v>4.3106969445943798E-2</c:v>
                </c:pt>
                <c:pt idx="238">
                  <c:v>3.7797663360834101E-2</c:v>
                </c:pt>
                <c:pt idx="239">
                  <c:v>3.2780788838863303E-2</c:v>
                </c:pt>
                <c:pt idx="240">
                  <c:v>2.8088180348276998E-2</c:v>
                </c:pt>
                <c:pt idx="241">
                  <c:v>2.37462930381298E-2</c:v>
                </c:pt>
                <c:pt idx="242">
                  <c:v>1.9775779917836099E-2</c:v>
                </c:pt>
                <c:pt idx="243">
                  <c:v>1.6191158443689301E-2</c:v>
                </c:pt>
                <c:pt idx="244">
                  <c:v>1.3000575825572E-2</c:v>
                </c:pt>
                <c:pt idx="245">
                  <c:v>1.0205690748989501E-2</c:v>
                </c:pt>
                <c:pt idx="246">
                  <c:v>7.8016440384089903E-3</c:v>
                </c:pt>
                <c:pt idx="247">
                  <c:v>5.7771466672420502E-3</c:v>
                </c:pt>
                <c:pt idx="248">
                  <c:v>4.11467114463448E-3</c:v>
                </c:pt>
                <c:pt idx="249">
                  <c:v>2.7907418552786099E-3</c:v>
                </c:pt>
                <c:pt idx="250">
                  <c:v>1.77632365375757E-3</c:v>
                </c:pt>
                <c:pt idx="251">
                  <c:v>1.0373009135946601E-3</c:v>
                </c:pt>
                <c:pt idx="252" formatCode="0.00E+00">
                  <c:v>5.3503946401178804E-4</c:v>
                </c:pt>
                <c:pt idx="253" formatCode="0.00E+00">
                  <c:v>2.27021082537248E-4</c:v>
                </c:pt>
                <c:pt idx="254" formatCode="0.00E+00">
                  <c:v>6.7542205215431696E-5</c:v>
                </c:pt>
                <c:pt idx="255" formatCode="0.00E+00">
                  <c:v>8.4635921666631407E-6</c:v>
                </c:pt>
                <c:pt idx="256">
                  <c:v>0</c:v>
                </c:pt>
                <c:pt idx="257" formatCode="0.00E+00">
                  <c:v>-8.4635921666631407E-6</c:v>
                </c:pt>
                <c:pt idx="258" formatCode="0.00E+00">
                  <c:v>-6.7542205215431696E-5</c:v>
                </c:pt>
                <c:pt idx="259" formatCode="0.00E+00">
                  <c:v>-2.27021082537248E-4</c:v>
                </c:pt>
                <c:pt idx="260" formatCode="0.00E+00">
                  <c:v>-5.3503946401178804E-4</c:v>
                </c:pt>
                <c:pt idx="261">
                  <c:v>-1.0373009135946601E-3</c:v>
                </c:pt>
                <c:pt idx="262">
                  <c:v>-1.77632365375757E-3</c:v>
                </c:pt>
                <c:pt idx="263">
                  <c:v>-2.7907418552786099E-3</c:v>
                </c:pt>
                <c:pt idx="264">
                  <c:v>-4.11467114463448E-3</c:v>
                </c:pt>
                <c:pt idx="265">
                  <c:v>-5.7771466672420502E-3</c:v>
                </c:pt>
                <c:pt idx="266">
                  <c:v>-7.8016440384089903E-3</c:v>
                </c:pt>
                <c:pt idx="267">
                  <c:v>-1.0205690748989501E-2</c:v>
                </c:pt>
                <c:pt idx="268">
                  <c:v>-1.3000575825572E-2</c:v>
                </c:pt>
                <c:pt idx="269">
                  <c:v>-1.6191158443689301E-2</c:v>
                </c:pt>
                <c:pt idx="270">
                  <c:v>-1.9775779917836099E-2</c:v>
                </c:pt>
                <c:pt idx="271">
                  <c:v>-2.37462930381298E-2</c:v>
                </c:pt>
                <c:pt idx="272">
                  <c:v>-2.8088180348276998E-2</c:v>
                </c:pt>
                <c:pt idx="273">
                  <c:v>-3.2780788838863303E-2</c:v>
                </c:pt>
                <c:pt idx="274">
                  <c:v>-3.7797663360834101E-2</c:v>
                </c:pt>
                <c:pt idx="275">
                  <c:v>-4.3106969445943798E-2</c:v>
                </c:pt>
                <c:pt idx="276">
                  <c:v>-4.86720129847526E-2</c:v>
                </c:pt>
                <c:pt idx="277">
                  <c:v>-5.4451830685138702E-2</c:v>
                </c:pt>
                <c:pt idx="278">
                  <c:v>-6.0401856899261398E-2</c:v>
                </c:pt>
                <c:pt idx="279">
                  <c:v>-6.6474653780460302E-2</c:v>
                </c:pt>
                <c:pt idx="280">
                  <c:v>-7.2620674967765794E-2</c:v>
                </c:pt>
                <c:pt idx="281">
                  <c:v>-7.8789085149765001E-2</c:v>
                </c:pt>
                <c:pt idx="282">
                  <c:v>-8.4928594529628698E-2</c:v>
                </c:pt>
                <c:pt idx="283">
                  <c:v>-9.0988270938396398E-2</c:v>
                </c:pt>
                <c:pt idx="284">
                  <c:v>-9.6918426454067202E-2</c:v>
                </c:pt>
                <c:pt idx="285">
                  <c:v>-0.10267137736081999</c:v>
                </c:pt>
                <c:pt idx="286">
                  <c:v>-0.108202278614044</c:v>
                </c:pt>
                <c:pt idx="287">
                  <c:v>-0.113469839096069</c:v>
                </c:pt>
                <c:pt idx="288">
                  <c:v>-0.118437007069587</c:v>
                </c:pt>
                <c:pt idx="289">
                  <c:v>-0.123071618378162</c:v>
                </c:pt>
                <c:pt idx="290">
                  <c:v>-0.12734688818454701</c:v>
                </c:pt>
                <c:pt idx="291">
                  <c:v>-0.13124190270900701</c:v>
                </c:pt>
                <c:pt idx="292">
                  <c:v>-0.134741947054862</c:v>
                </c:pt>
                <c:pt idx="293">
                  <c:v>-0.137838810682296</c:v>
                </c:pt>
                <c:pt idx="294">
                  <c:v>-0.14053085446357699</c:v>
                </c:pt>
                <c:pt idx="295">
                  <c:v>-0.14282317459583199</c:v>
                </c:pt>
                <c:pt idx="296">
                  <c:v>-0.14472740888595501</c:v>
                </c:pt>
                <c:pt idx="297">
                  <c:v>-0.146261677145957</c:v>
                </c:pt>
                <c:pt idx="298">
                  <c:v>-0.14745023846626201</c:v>
                </c:pt>
                <c:pt idx="299">
                  <c:v>-0.148323118686676</c:v>
                </c:pt>
                <c:pt idx="300">
                  <c:v>-0.14891566336154899</c:v>
                </c:pt>
                <c:pt idx="301">
                  <c:v>-0.14926794171333299</c:v>
                </c:pt>
                <c:pt idx="302">
                  <c:v>-0.14942413568496701</c:v>
                </c:pt>
                <c:pt idx="303">
                  <c:v>-0.14943180978298101</c:v>
                </c:pt>
                <c:pt idx="304">
                  <c:v>-0.149341151118278</c:v>
                </c:pt>
                <c:pt idx="305">
                  <c:v>-0.14920413494110099</c:v>
                </c:pt>
                <c:pt idx="306">
                  <c:v>-0.14907371997833199</c:v>
                </c:pt>
                <c:pt idx="307">
                  <c:v>-0.14900292456149999</c:v>
                </c:pt>
                <c:pt idx="308">
                  <c:v>-0.14904403686523399</c:v>
                </c:pt>
                <c:pt idx="309">
                  <c:v>-0.149247676134109</c:v>
                </c:pt>
                <c:pt idx="310">
                  <c:v>-0.14966198801994299</c:v>
                </c:pt>
                <c:pt idx="311">
                  <c:v>-0.15033183991908999</c:v>
                </c:pt>
                <c:pt idx="312">
                  <c:v>-0.15129807591438199</c:v>
                </c:pt>
                <c:pt idx="313">
                  <c:v>-0.152596861124038</c:v>
                </c:pt>
                <c:pt idx="314">
                  <c:v>-0.15425898134708399</c:v>
                </c:pt>
                <c:pt idx="315">
                  <c:v>-0.15630939602851801</c:v>
                </c:pt>
                <c:pt idx="316">
                  <c:v>-0.15876677632331801</c:v>
                </c:pt>
                <c:pt idx="317">
                  <c:v>-0.16164314746856601</c:v>
                </c:pt>
                <c:pt idx="318">
                  <c:v>-0.16494370996952001</c:v>
                </c:pt>
                <c:pt idx="319">
                  <c:v>-0.16866667568683599</c:v>
                </c:pt>
                <c:pt idx="320">
                  <c:v>-0.17280325293540899</c:v>
                </c:pt>
                <c:pt idx="321">
                  <c:v>-0.17733784019946999</c:v>
                </c:pt>
                <c:pt idx="322">
                  <c:v>-0.182248145341873</c:v>
                </c:pt>
                <c:pt idx="323">
                  <c:v>-0.187505558133125</c:v>
                </c:pt>
                <c:pt idx="324">
                  <c:v>-0.193075627088546</c:v>
                </c:pt>
                <c:pt idx="325">
                  <c:v>-0.198918536305427</c:v>
                </c:pt>
                <c:pt idx="326">
                  <c:v>-0.20498976111412001</c:v>
                </c:pt>
                <c:pt idx="327">
                  <c:v>-0.21124073863029399</c:v>
                </c:pt>
                <c:pt idx="328">
                  <c:v>-0.21761968731880099</c:v>
                </c:pt>
                <c:pt idx="329">
                  <c:v>-0.22407242655754001</c:v>
                </c:pt>
                <c:pt idx="330">
                  <c:v>-0.23054321110248499</c:v>
                </c:pt>
                <c:pt idx="331">
                  <c:v>-0.23697569966316201</c:v>
                </c:pt>
                <c:pt idx="332">
                  <c:v>-0.243313819169998</c:v>
                </c:pt>
                <c:pt idx="333">
                  <c:v>-0.2495027333498</c:v>
                </c:pt>
                <c:pt idx="334">
                  <c:v>-0.25548973679542503</c:v>
                </c:pt>
                <c:pt idx="335">
                  <c:v>-0.26122507452964699</c:v>
                </c:pt>
                <c:pt idx="336">
                  <c:v>-0.26666286587715099</c:v>
                </c:pt>
                <c:pt idx="337">
                  <c:v>-0.271761834621429</c:v>
                </c:pt>
                <c:pt idx="338">
                  <c:v>-0.27648603916168202</c:v>
                </c:pt>
                <c:pt idx="339">
                  <c:v>-0.28080543875694203</c:v>
                </c:pt>
                <c:pt idx="340">
                  <c:v>-0.28469651937484702</c:v>
                </c:pt>
                <c:pt idx="341">
                  <c:v>-0.28814262151718101</c:v>
                </c:pt>
                <c:pt idx="342">
                  <c:v>-0.29113438725471402</c:v>
                </c:pt>
                <c:pt idx="343">
                  <c:v>-0.29366981983184798</c:v>
                </c:pt>
                <c:pt idx="344">
                  <c:v>-0.29575446248054499</c:v>
                </c:pt>
                <c:pt idx="345">
                  <c:v>-0.29740130901336598</c:v>
                </c:pt>
                <c:pt idx="346">
                  <c:v>-0.29863074421882602</c:v>
                </c:pt>
                <c:pt idx="347">
                  <c:v>-0.29947012662887501</c:v>
                </c:pt>
                <c:pt idx="348">
                  <c:v>-0.29995352029800398</c:v>
                </c:pt>
                <c:pt idx="349">
                  <c:v>-0.300121039152145</c:v>
                </c:pt>
                <c:pt idx="350">
                  <c:v>-0.300018399953842</c:v>
                </c:pt>
                <c:pt idx="351">
                  <c:v>-0.29969608783721902</c:v>
                </c:pt>
                <c:pt idx="352">
                  <c:v>-0.29920867085456798</c:v>
                </c:pt>
                <c:pt idx="353">
                  <c:v>-0.29861387610435403</c:v>
                </c:pt>
                <c:pt idx="354">
                  <c:v>-0.29797160625457703</c:v>
                </c:pt>
                <c:pt idx="355">
                  <c:v>-0.29734313488006497</c:v>
                </c:pt>
                <c:pt idx="356">
                  <c:v>-0.29678997397422702</c:v>
                </c:pt>
                <c:pt idx="357">
                  <c:v>-0.296372950077056</c:v>
                </c:pt>
                <c:pt idx="358">
                  <c:v>-0.29615116119384699</c:v>
                </c:pt>
                <c:pt idx="359">
                  <c:v>-0.29618099331855702</c:v>
                </c:pt>
                <c:pt idx="360">
                  <c:v>-0.29651516675949002</c:v>
                </c:pt>
                <c:pt idx="361">
                  <c:v>-0.29720190167427002</c:v>
                </c:pt>
                <c:pt idx="362">
                  <c:v>-0.29828402400016701</c:v>
                </c:pt>
                <c:pt idx="363">
                  <c:v>-0.29979822039604098</c:v>
                </c:pt>
                <c:pt idx="364">
                  <c:v>-0.301774352788925</c:v>
                </c:pt>
                <c:pt idx="365">
                  <c:v>-0.30423507094383201</c:v>
                </c:pt>
                <c:pt idx="366">
                  <c:v>-0.30719506740570002</c:v>
                </c:pt>
                <c:pt idx="367">
                  <c:v>-0.31066110730171198</c:v>
                </c:pt>
                <c:pt idx="368">
                  <c:v>-0.31463158130645702</c:v>
                </c:pt>
                <c:pt idx="369">
                  <c:v>-0.31909653544425898</c:v>
                </c:pt>
                <c:pt idx="370">
                  <c:v>-0.32403779029846103</c:v>
                </c:pt>
                <c:pt idx="371">
                  <c:v>-0.32942911982536299</c:v>
                </c:pt>
                <c:pt idx="372">
                  <c:v>-0.33523657917976302</c:v>
                </c:pt>
                <c:pt idx="373">
                  <c:v>-0.34141898155212402</c:v>
                </c:pt>
                <c:pt idx="374">
                  <c:v>-0.34792861342430098</c:v>
                </c:pt>
                <c:pt idx="375">
                  <c:v>-0.35471171140670699</c:v>
                </c:pt>
                <c:pt idx="376">
                  <c:v>-0.361709505319595</c:v>
                </c:pt>
                <c:pt idx="377">
                  <c:v>-0.368858993053436</c:v>
                </c:pt>
                <c:pt idx="378">
                  <c:v>-0.37609401345252902</c:v>
                </c:pt>
                <c:pt idx="379">
                  <c:v>-0.38334617018699602</c:v>
                </c:pt>
                <c:pt idx="380">
                  <c:v>-0.39054608345031699</c:v>
                </c:pt>
                <c:pt idx="381">
                  <c:v>-0.39762434363365101</c:v>
                </c:pt>
                <c:pt idx="382">
                  <c:v>-0.40451279282569802</c:v>
                </c:pt>
                <c:pt idx="383">
                  <c:v>-0.41114559769630399</c:v>
                </c:pt>
                <c:pt idx="384">
                  <c:v>-0.41746032238006497</c:v>
                </c:pt>
                <c:pt idx="385">
                  <c:v>-0.42339900135993902</c:v>
                </c:pt>
                <c:pt idx="386">
                  <c:v>-0.42890915274620001</c:v>
                </c:pt>
                <c:pt idx="387">
                  <c:v>-0.433944791555404</c:v>
                </c:pt>
                <c:pt idx="388">
                  <c:v>-0.43846708536147999</c:v>
                </c:pt>
                <c:pt idx="389">
                  <c:v>-0.442445188760757</c:v>
                </c:pt>
                <c:pt idx="390">
                  <c:v>-0.44585686922073298</c:v>
                </c:pt>
                <c:pt idx="391">
                  <c:v>-0.448688894510269</c:v>
                </c:pt>
                <c:pt idx="392">
                  <c:v>-0.450937449932098</c:v>
                </c:pt>
                <c:pt idx="393">
                  <c:v>-0.45260825753211897</c:v>
                </c:pt>
                <c:pt idx="394">
                  <c:v>-0.45371669530868503</c:v>
                </c:pt>
                <c:pt idx="395">
                  <c:v>-0.45428758859634399</c:v>
                </c:pt>
                <c:pt idx="396">
                  <c:v>-0.45435494184494002</c:v>
                </c:pt>
                <c:pt idx="397">
                  <c:v>-0.45396164059638899</c:v>
                </c:pt>
                <c:pt idx="398">
                  <c:v>-0.45315864682197499</c:v>
                </c:pt>
                <c:pt idx="399">
                  <c:v>-0.45200455188751198</c:v>
                </c:pt>
                <c:pt idx="400">
                  <c:v>-0.45056447386741599</c:v>
                </c:pt>
                <c:pt idx="401">
                  <c:v>-0.44890928268432601</c:v>
                </c:pt>
                <c:pt idx="402">
                  <c:v>-0.447114467620849</c:v>
                </c:pt>
                <c:pt idx="403">
                  <c:v>-0.44525894522666898</c:v>
                </c:pt>
                <c:pt idx="404">
                  <c:v>-0.44342383742332397</c:v>
                </c:pt>
                <c:pt idx="405">
                  <c:v>-0.44169121980667098</c:v>
                </c:pt>
                <c:pt idx="406">
                  <c:v>-0.44014281034469599</c:v>
                </c:pt>
                <c:pt idx="407">
                  <c:v>-0.43885850906371998</c:v>
                </c:pt>
                <c:pt idx="408">
                  <c:v>-0.43791529536247198</c:v>
                </c:pt>
                <c:pt idx="409">
                  <c:v>-0.43738570809364302</c:v>
                </c:pt>
                <c:pt idx="410">
                  <c:v>-0.43733671307563698</c:v>
                </c:pt>
                <c:pt idx="411">
                  <c:v>-0.43782845139503401</c:v>
                </c:pt>
                <c:pt idx="412">
                  <c:v>-0.43891328573226901</c:v>
                </c:pt>
                <c:pt idx="413">
                  <c:v>-0.44063463807106001</c:v>
                </c:pt>
                <c:pt idx="414">
                  <c:v>-0.44302627444267201</c:v>
                </c:pt>
                <c:pt idx="415">
                  <c:v>-0.446111440658569</c:v>
                </c:pt>
                <c:pt idx="416">
                  <c:v>-0.449902534484863</c:v>
                </c:pt>
                <c:pt idx="417">
                  <c:v>-0.45440042018890298</c:v>
                </c:pt>
                <c:pt idx="418">
                  <c:v>-0.45959439873695301</c:v>
                </c:pt>
                <c:pt idx="419">
                  <c:v>-0.46546220779418901</c:v>
                </c:pt>
                <c:pt idx="420">
                  <c:v>-0.47196993231773299</c:v>
                </c:pt>
                <c:pt idx="421">
                  <c:v>-0.47907257080078097</c:v>
                </c:pt>
                <c:pt idx="422">
                  <c:v>-0.48671448230743403</c:v>
                </c:pt>
                <c:pt idx="423">
                  <c:v>-0.494829952716827</c:v>
                </c:pt>
                <c:pt idx="424">
                  <c:v>-0.50334423780441195</c:v>
                </c:pt>
                <c:pt idx="425">
                  <c:v>-0.51217454671859697</c:v>
                </c:pt>
                <c:pt idx="426">
                  <c:v>-0.52123111486434903</c:v>
                </c:pt>
                <c:pt idx="427">
                  <c:v>-0.53041857481002797</c:v>
                </c:pt>
                <c:pt idx="428">
                  <c:v>-0.53963744640350297</c:v>
                </c:pt>
                <c:pt idx="429">
                  <c:v>-0.54878556728363004</c:v>
                </c:pt>
                <c:pt idx="430">
                  <c:v>-0.55775958299636796</c:v>
                </c:pt>
                <c:pt idx="431">
                  <c:v>-0.56645691394805897</c:v>
                </c:pt>
                <c:pt idx="432">
                  <c:v>-0.57477700710296598</c:v>
                </c:pt>
                <c:pt idx="433">
                  <c:v>-0.58262330293655396</c:v>
                </c:pt>
                <c:pt idx="434">
                  <c:v>-0.58990478515625</c:v>
                </c:pt>
                <c:pt idx="435">
                  <c:v>-0.59653741121292103</c:v>
                </c:pt>
                <c:pt idx="436">
                  <c:v>-0.60244590044021595</c:v>
                </c:pt>
                <c:pt idx="437">
                  <c:v>-0.60756492614746005</c:v>
                </c:pt>
                <c:pt idx="438">
                  <c:v>-0.61184048652648904</c:v>
                </c:pt>
                <c:pt idx="439">
                  <c:v>-0.61523109674453702</c:v>
                </c:pt>
                <c:pt idx="440">
                  <c:v>-0.61770856380462602</c:v>
                </c:pt>
                <c:pt idx="441">
                  <c:v>-0.61925905942916804</c:v>
                </c:pt>
                <c:pt idx="442">
                  <c:v>-0.61988335847854603</c:v>
                </c:pt>
                <c:pt idx="443">
                  <c:v>-0.61959755420684803</c:v>
                </c:pt>
                <c:pt idx="444">
                  <c:v>-0.61843293905258101</c:v>
                </c:pt>
                <c:pt idx="445">
                  <c:v>-0.61643600463867099</c:v>
                </c:pt>
                <c:pt idx="446">
                  <c:v>-0.61366826295852595</c:v>
                </c:pt>
                <c:pt idx="447">
                  <c:v>-0.61020535230636597</c:v>
                </c:pt>
                <c:pt idx="448">
                  <c:v>-0.60613662004470803</c:v>
                </c:pt>
                <c:pt idx="449">
                  <c:v>-0.60156375169753995</c:v>
                </c:pt>
                <c:pt idx="450">
                  <c:v>-0.59659981727600098</c:v>
                </c:pt>
                <c:pt idx="451">
                  <c:v>-0.59136766195297197</c:v>
                </c:pt>
                <c:pt idx="452">
                  <c:v>-0.58599835634231501</c:v>
                </c:pt>
                <c:pt idx="453">
                  <c:v>-0.58062928915023804</c:v>
                </c:pt>
                <c:pt idx="454">
                  <c:v>-0.57540237903594904</c:v>
                </c:pt>
                <c:pt idx="455">
                  <c:v>-0.57046175003051702</c:v>
                </c:pt>
                <c:pt idx="456">
                  <c:v>-0.56595200300216597</c:v>
                </c:pt>
                <c:pt idx="457">
                  <c:v>-0.56201541423797596</c:v>
                </c:pt>
                <c:pt idx="458">
                  <c:v>-0.55879020690917902</c:v>
                </c:pt>
                <c:pt idx="459">
                  <c:v>-0.55640792846679599</c:v>
                </c:pt>
                <c:pt idx="460">
                  <c:v>-0.55499130487442005</c:v>
                </c:pt>
                <c:pt idx="461">
                  <c:v>-0.55465215444564797</c:v>
                </c:pt>
                <c:pt idx="462">
                  <c:v>-0.55548906326293901</c:v>
                </c:pt>
                <c:pt idx="463">
                  <c:v>-0.55758565664291304</c:v>
                </c:pt>
                <c:pt idx="464">
                  <c:v>-0.56100869178771895</c:v>
                </c:pt>
                <c:pt idx="465">
                  <c:v>-0.56580626964569003</c:v>
                </c:pt>
                <c:pt idx="466">
                  <c:v>-0.57200658321380604</c:v>
                </c:pt>
                <c:pt idx="467">
                  <c:v>-0.57961672544479304</c:v>
                </c:pt>
                <c:pt idx="468">
                  <c:v>-0.58862149715423495</c:v>
                </c:pt>
                <c:pt idx="469">
                  <c:v>-0.59898304939269997</c:v>
                </c:pt>
                <c:pt idx="470">
                  <c:v>-0.610640168190002</c:v>
                </c:pt>
                <c:pt idx="471">
                  <c:v>-0.62350845336913996</c:v>
                </c:pt>
                <c:pt idx="472">
                  <c:v>-0.63748025894164995</c:v>
                </c:pt>
                <c:pt idx="473">
                  <c:v>-0.65242552757263095</c:v>
                </c:pt>
                <c:pt idx="474">
                  <c:v>-0.66819220781326205</c:v>
                </c:pt>
                <c:pt idx="475">
                  <c:v>-0.68460768461227395</c:v>
                </c:pt>
                <c:pt idx="476">
                  <c:v>-0.70148015022277799</c:v>
                </c:pt>
                <c:pt idx="477">
                  <c:v>-0.718600153923034</c:v>
                </c:pt>
                <c:pt idx="478">
                  <c:v>-0.735742688179016</c:v>
                </c:pt>
                <c:pt idx="479">
                  <c:v>-0.75266939401626498</c:v>
                </c:pt>
                <c:pt idx="480">
                  <c:v>-0.76913082599639804</c:v>
                </c:pt>
                <c:pt idx="481">
                  <c:v>-0.78486943244934004</c:v>
                </c:pt>
                <c:pt idx="482">
                  <c:v>-0.79962188005447299</c:v>
                </c:pt>
                <c:pt idx="483">
                  <c:v>-0.81312233209609897</c:v>
                </c:pt>
                <c:pt idx="484">
                  <c:v>-0.82510524988174405</c:v>
                </c:pt>
                <c:pt idx="485">
                  <c:v>-0.83530855178832997</c:v>
                </c:pt>
                <c:pt idx="486">
                  <c:v>-0.84347683191299405</c:v>
                </c:pt>
                <c:pt idx="487">
                  <c:v>-0.84936416149139404</c:v>
                </c:pt>
                <c:pt idx="488">
                  <c:v>-0.85273724794387795</c:v>
                </c:pt>
                <c:pt idx="489">
                  <c:v>-0.85337853431701605</c:v>
                </c:pt>
                <c:pt idx="490">
                  <c:v>-0.85108864307403498</c:v>
                </c:pt>
                <c:pt idx="491">
                  <c:v>-0.84568947553634599</c:v>
                </c:pt>
                <c:pt idx="492">
                  <c:v>-0.83702617883682195</c:v>
                </c:pt>
                <c:pt idx="493">
                  <c:v>-0.82496970891952504</c:v>
                </c:pt>
                <c:pt idx="494">
                  <c:v>-0.80941861867904596</c:v>
                </c:pt>
                <c:pt idx="495">
                  <c:v>-0.79030072689056396</c:v>
                </c:pt>
                <c:pt idx="496">
                  <c:v>-0.76757448911666804</c:v>
                </c:pt>
                <c:pt idx="497">
                  <c:v>-0.74122995138168302</c:v>
                </c:pt>
                <c:pt idx="498">
                  <c:v>-0.71128958463668801</c:v>
                </c:pt>
                <c:pt idx="499">
                  <c:v>-0.67780840396881104</c:v>
                </c:pt>
                <c:pt idx="500">
                  <c:v>-0.64087396860122603</c:v>
                </c:pt>
                <c:pt idx="501">
                  <c:v>-0.60060596466064398</c:v>
                </c:pt>
                <c:pt idx="502">
                  <c:v>-0.55715548992156905</c:v>
                </c:pt>
                <c:pt idx="503">
                  <c:v>-0.51070386171340898</c:v>
                </c:pt>
                <c:pt idx="504">
                  <c:v>-0.46146103739738398</c:v>
                </c:pt>
                <c:pt idx="505">
                  <c:v>-0.409663885831832</c:v>
                </c:pt>
                <c:pt idx="506">
                  <c:v>-0.35557410120964</c:v>
                </c:pt>
                <c:pt idx="507">
                  <c:v>-0.29947561025619501</c:v>
                </c:pt>
                <c:pt idx="508">
                  <c:v>-0.241672068834304</c:v>
                </c:pt>
                <c:pt idx="509">
                  <c:v>-0.18248388171195901</c:v>
                </c:pt>
                <c:pt idx="510">
                  <c:v>-0.122245050966739</c:v>
                </c:pt>
                <c:pt idx="511">
                  <c:v>-6.1299968510866103E-2</c:v>
                </c:pt>
                <c:pt idx="512" formatCode="0.00E+00">
                  <c:v>-1.2246467996456E-15</c:v>
                </c:pt>
                <c:pt idx="513">
                  <c:v>6.1299968510866103E-2</c:v>
                </c:pt>
                <c:pt idx="514">
                  <c:v>0.122245050966739</c:v>
                </c:pt>
                <c:pt idx="515">
                  <c:v>0.18248388171195901</c:v>
                </c:pt>
                <c:pt idx="516">
                  <c:v>0.241672068834304</c:v>
                </c:pt>
                <c:pt idx="517">
                  <c:v>0.29947561025619501</c:v>
                </c:pt>
                <c:pt idx="518">
                  <c:v>0.35557410120964</c:v>
                </c:pt>
                <c:pt idx="519">
                  <c:v>0.409663885831832</c:v>
                </c:pt>
                <c:pt idx="520">
                  <c:v>0.46146103739738398</c:v>
                </c:pt>
                <c:pt idx="521">
                  <c:v>0.51070386171340898</c:v>
                </c:pt>
                <c:pt idx="522">
                  <c:v>0.55715548992156905</c:v>
                </c:pt>
                <c:pt idx="523">
                  <c:v>0.60060596466064398</c:v>
                </c:pt>
                <c:pt idx="524">
                  <c:v>0.64087396860122603</c:v>
                </c:pt>
                <c:pt idx="525">
                  <c:v>0.67780840396881104</c:v>
                </c:pt>
                <c:pt idx="526">
                  <c:v>0.71128958463668801</c:v>
                </c:pt>
                <c:pt idx="527">
                  <c:v>0.74122995138168302</c:v>
                </c:pt>
                <c:pt idx="528">
                  <c:v>0.76757448911666804</c:v>
                </c:pt>
                <c:pt idx="529">
                  <c:v>0.79030072689056396</c:v>
                </c:pt>
                <c:pt idx="530">
                  <c:v>0.80941861867904596</c:v>
                </c:pt>
                <c:pt idx="531">
                  <c:v>0.82496970891952504</c:v>
                </c:pt>
                <c:pt idx="532">
                  <c:v>0.83702617883682195</c:v>
                </c:pt>
                <c:pt idx="533">
                  <c:v>0.84568947553634599</c:v>
                </c:pt>
                <c:pt idx="534">
                  <c:v>0.85108864307403498</c:v>
                </c:pt>
                <c:pt idx="535">
                  <c:v>0.85337853431701605</c:v>
                </c:pt>
                <c:pt idx="536">
                  <c:v>0.85273724794387795</c:v>
                </c:pt>
                <c:pt idx="537">
                  <c:v>0.84936416149139404</c:v>
                </c:pt>
                <c:pt idx="538">
                  <c:v>0.84347683191299405</c:v>
                </c:pt>
                <c:pt idx="539">
                  <c:v>0.83530855178832997</c:v>
                </c:pt>
                <c:pt idx="540">
                  <c:v>0.82510524988174405</c:v>
                </c:pt>
                <c:pt idx="541">
                  <c:v>0.81312233209609897</c:v>
                </c:pt>
                <c:pt idx="542">
                  <c:v>0.79962188005447299</c:v>
                </c:pt>
                <c:pt idx="543">
                  <c:v>0.78486943244934004</c:v>
                </c:pt>
                <c:pt idx="544">
                  <c:v>0.76913082599639804</c:v>
                </c:pt>
                <c:pt idx="545">
                  <c:v>0.75266939401626498</c:v>
                </c:pt>
                <c:pt idx="546">
                  <c:v>0.735742688179016</c:v>
                </c:pt>
                <c:pt idx="547">
                  <c:v>0.718600153923034</c:v>
                </c:pt>
                <c:pt idx="548">
                  <c:v>0.70148015022277799</c:v>
                </c:pt>
                <c:pt idx="549">
                  <c:v>0.68460768461227395</c:v>
                </c:pt>
                <c:pt idx="550">
                  <c:v>0.66819220781326205</c:v>
                </c:pt>
                <c:pt idx="551">
                  <c:v>0.65242552757263095</c:v>
                </c:pt>
                <c:pt idx="552">
                  <c:v>0.63748025894164995</c:v>
                </c:pt>
                <c:pt idx="553">
                  <c:v>0.62350845336913996</c:v>
                </c:pt>
                <c:pt idx="554">
                  <c:v>0.610640168190002</c:v>
                </c:pt>
                <c:pt idx="555">
                  <c:v>0.59898304939269997</c:v>
                </c:pt>
                <c:pt idx="556">
                  <c:v>0.58862149715423495</c:v>
                </c:pt>
                <c:pt idx="557">
                  <c:v>0.57961672544479304</c:v>
                </c:pt>
                <c:pt idx="558">
                  <c:v>0.57200658321380604</c:v>
                </c:pt>
                <c:pt idx="559">
                  <c:v>0.56580626964569003</c:v>
                </c:pt>
                <c:pt idx="560">
                  <c:v>0.56100869178771895</c:v>
                </c:pt>
                <c:pt idx="561">
                  <c:v>0.55758565664291304</c:v>
                </c:pt>
                <c:pt idx="562">
                  <c:v>0.55548906326293901</c:v>
                </c:pt>
                <c:pt idx="563">
                  <c:v>0.55465215444564797</c:v>
                </c:pt>
                <c:pt idx="564">
                  <c:v>0.55499130487442005</c:v>
                </c:pt>
                <c:pt idx="565">
                  <c:v>0.55640792846679599</c:v>
                </c:pt>
                <c:pt idx="566">
                  <c:v>0.55879020690917902</c:v>
                </c:pt>
                <c:pt idx="567">
                  <c:v>0.56201541423797596</c:v>
                </c:pt>
                <c:pt idx="568">
                  <c:v>0.56595200300216597</c:v>
                </c:pt>
                <c:pt idx="569">
                  <c:v>0.57046175003051702</c:v>
                </c:pt>
                <c:pt idx="570">
                  <c:v>0.57540237903594904</c:v>
                </c:pt>
                <c:pt idx="571">
                  <c:v>0.58062928915023804</c:v>
                </c:pt>
                <c:pt idx="572">
                  <c:v>0.58599835634231501</c:v>
                </c:pt>
                <c:pt idx="573">
                  <c:v>0.59136766195297197</c:v>
                </c:pt>
                <c:pt idx="574">
                  <c:v>0.59659981727600098</c:v>
                </c:pt>
                <c:pt idx="575">
                  <c:v>0.60156375169753995</c:v>
                </c:pt>
                <c:pt idx="576">
                  <c:v>0.60613662004470803</c:v>
                </c:pt>
                <c:pt idx="577">
                  <c:v>0.61020535230636597</c:v>
                </c:pt>
                <c:pt idx="578">
                  <c:v>0.61366826295852595</c:v>
                </c:pt>
                <c:pt idx="579">
                  <c:v>0.61643600463867099</c:v>
                </c:pt>
                <c:pt idx="580">
                  <c:v>0.61843293905258101</c:v>
                </c:pt>
                <c:pt idx="581">
                  <c:v>0.61959755420684803</c:v>
                </c:pt>
                <c:pt idx="582">
                  <c:v>0.61988335847854603</c:v>
                </c:pt>
                <c:pt idx="583">
                  <c:v>0.61925905942916804</c:v>
                </c:pt>
                <c:pt idx="584">
                  <c:v>0.61770856380462602</c:v>
                </c:pt>
                <c:pt idx="585">
                  <c:v>0.61523109674453702</c:v>
                </c:pt>
                <c:pt idx="586">
                  <c:v>0.61184048652648904</c:v>
                </c:pt>
                <c:pt idx="587">
                  <c:v>0.60756492614746005</c:v>
                </c:pt>
                <c:pt idx="588">
                  <c:v>0.60244590044021595</c:v>
                </c:pt>
                <c:pt idx="589">
                  <c:v>0.59653741121292103</c:v>
                </c:pt>
                <c:pt idx="590">
                  <c:v>0.58990478515625</c:v>
                </c:pt>
                <c:pt idx="591">
                  <c:v>0.58262330293655396</c:v>
                </c:pt>
                <c:pt idx="592">
                  <c:v>0.57477700710296598</c:v>
                </c:pt>
                <c:pt idx="593">
                  <c:v>0.56645691394805897</c:v>
                </c:pt>
                <c:pt idx="594">
                  <c:v>0.55775958299636796</c:v>
                </c:pt>
                <c:pt idx="595">
                  <c:v>0.54878556728363004</c:v>
                </c:pt>
                <c:pt idx="596">
                  <c:v>0.53963744640350297</c:v>
                </c:pt>
                <c:pt idx="597">
                  <c:v>0.53041857481002797</c:v>
                </c:pt>
                <c:pt idx="598">
                  <c:v>0.52123111486434903</c:v>
                </c:pt>
                <c:pt idx="599">
                  <c:v>0.51217454671859697</c:v>
                </c:pt>
                <c:pt idx="600">
                  <c:v>0.50334423780441195</c:v>
                </c:pt>
                <c:pt idx="601">
                  <c:v>0.494829952716827</c:v>
                </c:pt>
                <c:pt idx="602">
                  <c:v>0.48671448230743403</c:v>
                </c:pt>
                <c:pt idx="603">
                  <c:v>0.47907257080078097</c:v>
                </c:pt>
                <c:pt idx="604">
                  <c:v>0.47196993231773299</c:v>
                </c:pt>
                <c:pt idx="605">
                  <c:v>0.46546220779418901</c:v>
                </c:pt>
                <c:pt idx="606">
                  <c:v>0.45959439873695301</c:v>
                </c:pt>
                <c:pt idx="607">
                  <c:v>0.45440042018890298</c:v>
                </c:pt>
                <c:pt idx="608">
                  <c:v>0.449902534484863</c:v>
                </c:pt>
                <c:pt idx="609">
                  <c:v>0.446111440658569</c:v>
                </c:pt>
                <c:pt idx="610">
                  <c:v>0.44302627444267201</c:v>
                </c:pt>
                <c:pt idx="611">
                  <c:v>0.44063463807106001</c:v>
                </c:pt>
                <c:pt idx="612">
                  <c:v>0.43891328573226901</c:v>
                </c:pt>
                <c:pt idx="613">
                  <c:v>0.43782845139503401</c:v>
                </c:pt>
                <c:pt idx="614">
                  <c:v>0.43733671307563698</c:v>
                </c:pt>
                <c:pt idx="615">
                  <c:v>0.43738570809364302</c:v>
                </c:pt>
                <c:pt idx="616">
                  <c:v>0.43791529536247198</c:v>
                </c:pt>
                <c:pt idx="617">
                  <c:v>0.43885850906371998</c:v>
                </c:pt>
                <c:pt idx="618">
                  <c:v>0.44014281034469599</c:v>
                </c:pt>
                <c:pt idx="619">
                  <c:v>0.44169121980667098</c:v>
                </c:pt>
                <c:pt idx="620">
                  <c:v>0.44342383742332397</c:v>
                </c:pt>
                <c:pt idx="621">
                  <c:v>0.44525894522666898</c:v>
                </c:pt>
                <c:pt idx="622">
                  <c:v>0.447114467620849</c:v>
                </c:pt>
                <c:pt idx="623">
                  <c:v>0.44890928268432601</c:v>
                </c:pt>
                <c:pt idx="624">
                  <c:v>0.45056447386741599</c:v>
                </c:pt>
                <c:pt idx="625">
                  <c:v>0.45200455188751198</c:v>
                </c:pt>
                <c:pt idx="626">
                  <c:v>0.45315864682197499</c:v>
                </c:pt>
                <c:pt idx="627">
                  <c:v>0.45396164059638899</c:v>
                </c:pt>
                <c:pt idx="628">
                  <c:v>0.45435494184494002</c:v>
                </c:pt>
                <c:pt idx="629">
                  <c:v>0.45428758859634399</c:v>
                </c:pt>
                <c:pt idx="630">
                  <c:v>0.45371669530868503</c:v>
                </c:pt>
                <c:pt idx="631">
                  <c:v>0.45260825753211897</c:v>
                </c:pt>
                <c:pt idx="632">
                  <c:v>0.450937449932098</c:v>
                </c:pt>
                <c:pt idx="633">
                  <c:v>0.448688894510269</c:v>
                </c:pt>
                <c:pt idx="634">
                  <c:v>0.44585686922073298</c:v>
                </c:pt>
                <c:pt idx="635">
                  <c:v>0.442445188760757</c:v>
                </c:pt>
                <c:pt idx="636">
                  <c:v>0.43846708536147999</c:v>
                </c:pt>
                <c:pt idx="637">
                  <c:v>0.433944791555404</c:v>
                </c:pt>
                <c:pt idx="638">
                  <c:v>0.42890915274620001</c:v>
                </c:pt>
                <c:pt idx="639">
                  <c:v>0.42339900135993902</c:v>
                </c:pt>
                <c:pt idx="640">
                  <c:v>0.41746032238006497</c:v>
                </c:pt>
                <c:pt idx="641">
                  <c:v>0.41114559769630399</c:v>
                </c:pt>
                <c:pt idx="642">
                  <c:v>0.40451279282569802</c:v>
                </c:pt>
                <c:pt idx="643">
                  <c:v>0.39762434363365101</c:v>
                </c:pt>
                <c:pt idx="644">
                  <c:v>0.39054608345031699</c:v>
                </c:pt>
                <c:pt idx="645">
                  <c:v>0.38334617018699602</c:v>
                </c:pt>
                <c:pt idx="646">
                  <c:v>0.37609401345252902</c:v>
                </c:pt>
                <c:pt idx="647">
                  <c:v>0.368858993053436</c:v>
                </c:pt>
                <c:pt idx="648">
                  <c:v>0.361709505319595</c:v>
                </c:pt>
                <c:pt idx="649">
                  <c:v>0.35471171140670699</c:v>
                </c:pt>
                <c:pt idx="650">
                  <c:v>0.34792861342430098</c:v>
                </c:pt>
                <c:pt idx="651">
                  <c:v>0.34141898155212402</c:v>
                </c:pt>
                <c:pt idx="652">
                  <c:v>0.33523657917976302</c:v>
                </c:pt>
                <c:pt idx="653">
                  <c:v>0.32942911982536299</c:v>
                </c:pt>
                <c:pt idx="654">
                  <c:v>0.32403779029846103</c:v>
                </c:pt>
                <c:pt idx="655">
                  <c:v>0.31909653544425898</c:v>
                </c:pt>
                <c:pt idx="656">
                  <c:v>0.31463158130645702</c:v>
                </c:pt>
                <c:pt idx="657">
                  <c:v>0.31066110730171198</c:v>
                </c:pt>
                <c:pt idx="658">
                  <c:v>0.30719506740570002</c:v>
                </c:pt>
                <c:pt idx="659">
                  <c:v>0.30423507094383201</c:v>
                </c:pt>
                <c:pt idx="660">
                  <c:v>0.301774352788925</c:v>
                </c:pt>
                <c:pt idx="661">
                  <c:v>0.29979822039604098</c:v>
                </c:pt>
                <c:pt idx="662">
                  <c:v>0.29828402400016701</c:v>
                </c:pt>
                <c:pt idx="663">
                  <c:v>0.29720190167427002</c:v>
                </c:pt>
                <c:pt idx="664">
                  <c:v>0.29651516675949002</c:v>
                </c:pt>
                <c:pt idx="665">
                  <c:v>0.29618099331855702</c:v>
                </c:pt>
                <c:pt idx="666">
                  <c:v>0.29615116119384699</c:v>
                </c:pt>
                <c:pt idx="667">
                  <c:v>0.296372950077056</c:v>
                </c:pt>
                <c:pt idx="668">
                  <c:v>0.29678997397422702</c:v>
                </c:pt>
                <c:pt idx="669">
                  <c:v>0.29734313488006497</c:v>
                </c:pt>
                <c:pt idx="670">
                  <c:v>0.29797160625457703</c:v>
                </c:pt>
                <c:pt idx="671">
                  <c:v>0.29861387610435403</c:v>
                </c:pt>
                <c:pt idx="672">
                  <c:v>0.29920867085456798</c:v>
                </c:pt>
                <c:pt idx="673">
                  <c:v>0.29969608783721902</c:v>
                </c:pt>
                <c:pt idx="674">
                  <c:v>0.300018399953842</c:v>
                </c:pt>
                <c:pt idx="675">
                  <c:v>0.300121039152145</c:v>
                </c:pt>
                <c:pt idx="676">
                  <c:v>0.29995352029800398</c:v>
                </c:pt>
                <c:pt idx="677">
                  <c:v>0.29947012662887501</c:v>
                </c:pt>
                <c:pt idx="678">
                  <c:v>0.29863074421882602</c:v>
                </c:pt>
                <c:pt idx="679">
                  <c:v>0.29740130901336598</c:v>
                </c:pt>
                <c:pt idx="680">
                  <c:v>0.29575446248054499</c:v>
                </c:pt>
                <c:pt idx="681">
                  <c:v>0.29366981983184798</c:v>
                </c:pt>
                <c:pt idx="682">
                  <c:v>0.29113438725471402</c:v>
                </c:pt>
                <c:pt idx="683">
                  <c:v>0.28814262151718101</c:v>
                </c:pt>
                <c:pt idx="684">
                  <c:v>0.28469651937484702</c:v>
                </c:pt>
                <c:pt idx="685">
                  <c:v>0.28080543875694203</c:v>
                </c:pt>
                <c:pt idx="686">
                  <c:v>0.27648603916168202</c:v>
                </c:pt>
                <c:pt idx="687">
                  <c:v>0.271761834621429</c:v>
                </c:pt>
                <c:pt idx="688">
                  <c:v>0.26666286587715099</c:v>
                </c:pt>
                <c:pt idx="689">
                  <c:v>0.26122507452964699</c:v>
                </c:pt>
                <c:pt idx="690">
                  <c:v>0.25548973679542503</c:v>
                </c:pt>
                <c:pt idx="691">
                  <c:v>0.2495027333498</c:v>
                </c:pt>
                <c:pt idx="692">
                  <c:v>0.243313819169998</c:v>
                </c:pt>
                <c:pt idx="693">
                  <c:v>0.23697569966316201</c:v>
                </c:pt>
                <c:pt idx="694">
                  <c:v>0.23054321110248499</c:v>
                </c:pt>
                <c:pt idx="695">
                  <c:v>0.22407242655754001</c:v>
                </c:pt>
                <c:pt idx="696">
                  <c:v>0.21761968731880099</c:v>
                </c:pt>
                <c:pt idx="697">
                  <c:v>0.21124073863029399</c:v>
                </c:pt>
                <c:pt idx="698">
                  <c:v>0.20498976111412001</c:v>
                </c:pt>
                <c:pt idx="699">
                  <c:v>0.198918536305427</c:v>
                </c:pt>
                <c:pt idx="700">
                  <c:v>0.193075627088546</c:v>
                </c:pt>
                <c:pt idx="701">
                  <c:v>0.187505558133125</c:v>
                </c:pt>
                <c:pt idx="702">
                  <c:v>0.182248145341873</c:v>
                </c:pt>
                <c:pt idx="703">
                  <c:v>0.17733784019946999</c:v>
                </c:pt>
                <c:pt idx="704">
                  <c:v>0.17280325293540899</c:v>
                </c:pt>
                <c:pt idx="705">
                  <c:v>0.16866667568683599</c:v>
                </c:pt>
                <c:pt idx="706">
                  <c:v>0.16494370996952001</c:v>
                </c:pt>
                <c:pt idx="707">
                  <c:v>0.16164314746856601</c:v>
                </c:pt>
                <c:pt idx="708">
                  <c:v>0.15876677632331801</c:v>
                </c:pt>
                <c:pt idx="709">
                  <c:v>0.15630939602851801</c:v>
                </c:pt>
                <c:pt idx="710">
                  <c:v>0.15425898134708399</c:v>
                </c:pt>
                <c:pt idx="711">
                  <c:v>0.152596861124038</c:v>
                </c:pt>
                <c:pt idx="712">
                  <c:v>0.15129807591438199</c:v>
                </c:pt>
                <c:pt idx="713">
                  <c:v>0.15033183991908999</c:v>
                </c:pt>
                <c:pt idx="714">
                  <c:v>0.14966198801994299</c:v>
                </c:pt>
                <c:pt idx="715">
                  <c:v>0.149247676134109</c:v>
                </c:pt>
                <c:pt idx="716">
                  <c:v>0.14904403686523399</c:v>
                </c:pt>
                <c:pt idx="717">
                  <c:v>0.14900292456149999</c:v>
                </c:pt>
                <c:pt idx="718">
                  <c:v>0.14907371997833199</c:v>
                </c:pt>
                <c:pt idx="719">
                  <c:v>0.14920413494110099</c:v>
                </c:pt>
                <c:pt idx="720">
                  <c:v>0.149341151118278</c:v>
                </c:pt>
                <c:pt idx="721">
                  <c:v>0.14943180978298101</c:v>
                </c:pt>
                <c:pt idx="722">
                  <c:v>0.14942413568496701</c:v>
                </c:pt>
                <c:pt idx="723">
                  <c:v>0.14926794171333299</c:v>
                </c:pt>
                <c:pt idx="724">
                  <c:v>0.14891566336154899</c:v>
                </c:pt>
                <c:pt idx="725">
                  <c:v>0.148323118686676</c:v>
                </c:pt>
                <c:pt idx="726">
                  <c:v>0.14745023846626201</c:v>
                </c:pt>
                <c:pt idx="727">
                  <c:v>0.146261677145957</c:v>
                </c:pt>
                <c:pt idx="728">
                  <c:v>0.14472740888595501</c:v>
                </c:pt>
                <c:pt idx="729">
                  <c:v>0.14282317459583199</c:v>
                </c:pt>
                <c:pt idx="730">
                  <c:v>0.14053085446357699</c:v>
                </c:pt>
                <c:pt idx="731">
                  <c:v>0.137838810682296</c:v>
                </c:pt>
                <c:pt idx="732">
                  <c:v>0.134741947054862</c:v>
                </c:pt>
                <c:pt idx="733">
                  <c:v>0.13124190270900701</c:v>
                </c:pt>
                <c:pt idx="734">
                  <c:v>0.12734688818454701</c:v>
                </c:pt>
                <c:pt idx="735">
                  <c:v>0.123071618378162</c:v>
                </c:pt>
                <c:pt idx="736">
                  <c:v>0.118437007069587</c:v>
                </c:pt>
                <c:pt idx="737">
                  <c:v>0.113469839096069</c:v>
                </c:pt>
                <c:pt idx="738">
                  <c:v>0.108202278614044</c:v>
                </c:pt>
                <c:pt idx="739">
                  <c:v>0.10267137736081999</c:v>
                </c:pt>
                <c:pt idx="740">
                  <c:v>9.6918426454067202E-2</c:v>
                </c:pt>
                <c:pt idx="741">
                  <c:v>9.0988270938396398E-2</c:v>
                </c:pt>
                <c:pt idx="742">
                  <c:v>8.4928594529628698E-2</c:v>
                </c:pt>
                <c:pt idx="743">
                  <c:v>7.8789085149765001E-2</c:v>
                </c:pt>
                <c:pt idx="744">
                  <c:v>7.2620674967765794E-2</c:v>
                </c:pt>
                <c:pt idx="745">
                  <c:v>6.6474653780460302E-2</c:v>
                </c:pt>
                <c:pt idx="746">
                  <c:v>6.0401856899261398E-2</c:v>
                </c:pt>
                <c:pt idx="747">
                  <c:v>5.4451830685138702E-2</c:v>
                </c:pt>
                <c:pt idx="748">
                  <c:v>4.86720129847526E-2</c:v>
                </c:pt>
                <c:pt idx="749">
                  <c:v>4.3106969445943798E-2</c:v>
                </c:pt>
                <c:pt idx="750">
                  <c:v>3.7797663360834101E-2</c:v>
                </c:pt>
                <c:pt idx="751">
                  <c:v>3.2780788838863303E-2</c:v>
                </c:pt>
                <c:pt idx="752">
                  <c:v>2.8088180348276998E-2</c:v>
                </c:pt>
                <c:pt idx="753">
                  <c:v>2.37462930381298E-2</c:v>
                </c:pt>
                <c:pt idx="754">
                  <c:v>1.9775779917836099E-2</c:v>
                </c:pt>
                <c:pt idx="755">
                  <c:v>1.6191158443689301E-2</c:v>
                </c:pt>
                <c:pt idx="756">
                  <c:v>1.3000575825572E-2</c:v>
                </c:pt>
                <c:pt idx="757">
                  <c:v>1.0205690748989501E-2</c:v>
                </c:pt>
                <c:pt idx="758">
                  <c:v>7.8016440384089903E-3</c:v>
                </c:pt>
                <c:pt idx="759">
                  <c:v>5.7771466672420502E-3</c:v>
                </c:pt>
                <c:pt idx="760">
                  <c:v>4.11467114463448E-3</c:v>
                </c:pt>
                <c:pt idx="761">
                  <c:v>2.7907418552786099E-3</c:v>
                </c:pt>
                <c:pt idx="762">
                  <c:v>1.77632365375757E-3</c:v>
                </c:pt>
                <c:pt idx="763">
                  <c:v>1.0373009135946601E-3</c:v>
                </c:pt>
                <c:pt idx="764" formatCode="0.00E+00">
                  <c:v>5.3503946401178804E-4</c:v>
                </c:pt>
                <c:pt idx="765" formatCode="0.00E+00">
                  <c:v>2.27021082537248E-4</c:v>
                </c:pt>
                <c:pt idx="766" formatCode="0.00E+00">
                  <c:v>6.7542205215431696E-5</c:v>
                </c:pt>
                <c:pt idx="767" formatCode="0.00E+00">
                  <c:v>8.4635921666631407E-6</c:v>
                </c:pt>
                <c:pt idx="768" formatCode="0.00E+00">
                  <c:v>-5.6392283872084001E-17</c:v>
                </c:pt>
                <c:pt idx="769" formatCode="0.00E+00">
                  <c:v>-8.4635921666631407E-6</c:v>
                </c:pt>
                <c:pt idx="770" formatCode="0.00E+00">
                  <c:v>-6.7542205215431696E-5</c:v>
                </c:pt>
                <c:pt idx="771" formatCode="0.00E+00">
                  <c:v>-2.27021082537248E-4</c:v>
                </c:pt>
                <c:pt idx="772" formatCode="0.00E+00">
                  <c:v>-5.3503946401178804E-4</c:v>
                </c:pt>
                <c:pt idx="773">
                  <c:v>-1.0373009135946601E-3</c:v>
                </c:pt>
                <c:pt idx="774">
                  <c:v>-1.77632365375757E-3</c:v>
                </c:pt>
                <c:pt idx="775">
                  <c:v>-2.7907418552786099E-3</c:v>
                </c:pt>
                <c:pt idx="776">
                  <c:v>-4.11467114463448E-3</c:v>
                </c:pt>
                <c:pt idx="777">
                  <c:v>-5.7771466672420502E-3</c:v>
                </c:pt>
                <c:pt idx="778">
                  <c:v>-7.8016440384089903E-3</c:v>
                </c:pt>
                <c:pt idx="779">
                  <c:v>-1.0205690748989501E-2</c:v>
                </c:pt>
                <c:pt idx="780">
                  <c:v>-1.3000575825572E-2</c:v>
                </c:pt>
                <c:pt idx="781">
                  <c:v>-1.6191158443689301E-2</c:v>
                </c:pt>
                <c:pt idx="782">
                  <c:v>-1.9775779917836099E-2</c:v>
                </c:pt>
                <c:pt idx="783">
                  <c:v>-2.37462930381298E-2</c:v>
                </c:pt>
                <c:pt idx="784">
                  <c:v>-2.8088180348276998E-2</c:v>
                </c:pt>
                <c:pt idx="785">
                  <c:v>-3.2780788838863303E-2</c:v>
                </c:pt>
                <c:pt idx="786">
                  <c:v>-3.7797663360834101E-2</c:v>
                </c:pt>
                <c:pt idx="787">
                  <c:v>-4.3106969445943798E-2</c:v>
                </c:pt>
                <c:pt idx="788">
                  <c:v>-4.86720129847526E-2</c:v>
                </c:pt>
                <c:pt idx="789">
                  <c:v>-5.4451830685138702E-2</c:v>
                </c:pt>
                <c:pt idx="790">
                  <c:v>-6.0401856899261398E-2</c:v>
                </c:pt>
                <c:pt idx="791">
                  <c:v>-6.6474653780460302E-2</c:v>
                </c:pt>
                <c:pt idx="792">
                  <c:v>-7.2620674967765794E-2</c:v>
                </c:pt>
                <c:pt idx="793">
                  <c:v>-7.8789085149765001E-2</c:v>
                </c:pt>
                <c:pt idx="794">
                  <c:v>-8.4928594529628698E-2</c:v>
                </c:pt>
                <c:pt idx="795">
                  <c:v>-9.0988270938396398E-2</c:v>
                </c:pt>
                <c:pt idx="796">
                  <c:v>-9.6918426454067202E-2</c:v>
                </c:pt>
                <c:pt idx="797">
                  <c:v>-0.10267137736081999</c:v>
                </c:pt>
                <c:pt idx="798">
                  <c:v>-0.108202278614044</c:v>
                </c:pt>
                <c:pt idx="799">
                  <c:v>-0.113469839096069</c:v>
                </c:pt>
                <c:pt idx="800">
                  <c:v>-0.118437007069587</c:v>
                </c:pt>
                <c:pt idx="801">
                  <c:v>-0.123071618378162</c:v>
                </c:pt>
                <c:pt idx="802">
                  <c:v>-0.12734688818454701</c:v>
                </c:pt>
                <c:pt idx="803">
                  <c:v>-0.13124190270900701</c:v>
                </c:pt>
                <c:pt idx="804">
                  <c:v>-0.134741947054862</c:v>
                </c:pt>
                <c:pt idx="805">
                  <c:v>-0.137838810682296</c:v>
                </c:pt>
                <c:pt idx="806">
                  <c:v>-0.14053085446357699</c:v>
                </c:pt>
                <c:pt idx="807">
                  <c:v>-0.14282317459583199</c:v>
                </c:pt>
                <c:pt idx="808">
                  <c:v>-0.14472740888595501</c:v>
                </c:pt>
                <c:pt idx="809">
                  <c:v>-0.146261677145957</c:v>
                </c:pt>
                <c:pt idx="810">
                  <c:v>-0.14745023846626201</c:v>
                </c:pt>
                <c:pt idx="811">
                  <c:v>-0.148323118686676</c:v>
                </c:pt>
                <c:pt idx="812">
                  <c:v>-0.14891566336154899</c:v>
                </c:pt>
                <c:pt idx="813">
                  <c:v>-0.14926794171333299</c:v>
                </c:pt>
                <c:pt idx="814">
                  <c:v>-0.14942413568496701</c:v>
                </c:pt>
                <c:pt idx="815">
                  <c:v>-0.14943180978298101</c:v>
                </c:pt>
                <c:pt idx="816">
                  <c:v>-0.149341151118278</c:v>
                </c:pt>
                <c:pt idx="817">
                  <c:v>-0.14920413494110099</c:v>
                </c:pt>
                <c:pt idx="818">
                  <c:v>-0.14907371997833199</c:v>
                </c:pt>
                <c:pt idx="819">
                  <c:v>-0.14900292456149999</c:v>
                </c:pt>
                <c:pt idx="820">
                  <c:v>-0.14904403686523399</c:v>
                </c:pt>
                <c:pt idx="821">
                  <c:v>-0.149247676134109</c:v>
                </c:pt>
                <c:pt idx="822">
                  <c:v>-0.14966198801994299</c:v>
                </c:pt>
                <c:pt idx="823">
                  <c:v>-0.15033183991908999</c:v>
                </c:pt>
                <c:pt idx="824">
                  <c:v>-0.15129807591438199</c:v>
                </c:pt>
                <c:pt idx="825">
                  <c:v>-0.152596861124038</c:v>
                </c:pt>
                <c:pt idx="826">
                  <c:v>-0.15425898134708399</c:v>
                </c:pt>
                <c:pt idx="827">
                  <c:v>-0.15630939602851801</c:v>
                </c:pt>
                <c:pt idx="828">
                  <c:v>-0.15876677632331801</c:v>
                </c:pt>
                <c:pt idx="829">
                  <c:v>-0.16164314746856601</c:v>
                </c:pt>
                <c:pt idx="830">
                  <c:v>-0.16494370996952001</c:v>
                </c:pt>
                <c:pt idx="831">
                  <c:v>-0.16866667568683599</c:v>
                </c:pt>
                <c:pt idx="832">
                  <c:v>-0.17280325293540899</c:v>
                </c:pt>
                <c:pt idx="833">
                  <c:v>-0.17733784019946999</c:v>
                </c:pt>
                <c:pt idx="834">
                  <c:v>-0.182248145341873</c:v>
                </c:pt>
                <c:pt idx="835">
                  <c:v>-0.187505558133125</c:v>
                </c:pt>
                <c:pt idx="836">
                  <c:v>-0.193075627088546</c:v>
                </c:pt>
                <c:pt idx="837">
                  <c:v>-0.198918536305427</c:v>
                </c:pt>
                <c:pt idx="838">
                  <c:v>-0.20498976111412001</c:v>
                </c:pt>
                <c:pt idx="839">
                  <c:v>-0.21124073863029399</c:v>
                </c:pt>
                <c:pt idx="840">
                  <c:v>-0.21761968731880099</c:v>
                </c:pt>
                <c:pt idx="841">
                  <c:v>-0.22407242655754001</c:v>
                </c:pt>
                <c:pt idx="842">
                  <c:v>-0.23054321110248499</c:v>
                </c:pt>
                <c:pt idx="843">
                  <c:v>-0.23697569966316201</c:v>
                </c:pt>
                <c:pt idx="844">
                  <c:v>-0.243313819169998</c:v>
                </c:pt>
                <c:pt idx="845">
                  <c:v>-0.2495027333498</c:v>
                </c:pt>
                <c:pt idx="846">
                  <c:v>-0.25548973679542503</c:v>
                </c:pt>
                <c:pt idx="847">
                  <c:v>-0.26122507452964699</c:v>
                </c:pt>
                <c:pt idx="848">
                  <c:v>-0.26666286587715099</c:v>
                </c:pt>
                <c:pt idx="849">
                  <c:v>-0.271761834621429</c:v>
                </c:pt>
                <c:pt idx="850">
                  <c:v>-0.27648603916168202</c:v>
                </c:pt>
                <c:pt idx="851">
                  <c:v>-0.28080543875694203</c:v>
                </c:pt>
                <c:pt idx="852">
                  <c:v>-0.28469651937484702</c:v>
                </c:pt>
                <c:pt idx="853">
                  <c:v>-0.28814262151718101</c:v>
                </c:pt>
                <c:pt idx="854">
                  <c:v>-0.29113438725471402</c:v>
                </c:pt>
                <c:pt idx="855">
                  <c:v>-0.29366981983184798</c:v>
                </c:pt>
                <c:pt idx="856">
                  <c:v>-0.29575446248054499</c:v>
                </c:pt>
                <c:pt idx="857">
                  <c:v>-0.29740130901336598</c:v>
                </c:pt>
                <c:pt idx="858">
                  <c:v>-0.29863074421882602</c:v>
                </c:pt>
                <c:pt idx="859">
                  <c:v>-0.29947012662887501</c:v>
                </c:pt>
                <c:pt idx="860">
                  <c:v>-0.29995352029800398</c:v>
                </c:pt>
                <c:pt idx="861">
                  <c:v>-0.300121039152145</c:v>
                </c:pt>
                <c:pt idx="862">
                  <c:v>-0.300018399953842</c:v>
                </c:pt>
                <c:pt idx="863">
                  <c:v>-0.29969608783721902</c:v>
                </c:pt>
                <c:pt idx="864">
                  <c:v>-0.29920867085456798</c:v>
                </c:pt>
                <c:pt idx="865">
                  <c:v>-0.29861387610435403</c:v>
                </c:pt>
                <c:pt idx="866">
                  <c:v>-0.29797160625457703</c:v>
                </c:pt>
                <c:pt idx="867">
                  <c:v>-0.29734313488006497</c:v>
                </c:pt>
                <c:pt idx="868">
                  <c:v>-0.29678997397422702</c:v>
                </c:pt>
                <c:pt idx="869">
                  <c:v>-0.296372950077056</c:v>
                </c:pt>
                <c:pt idx="870">
                  <c:v>-0.29615116119384699</c:v>
                </c:pt>
                <c:pt idx="871">
                  <c:v>-0.29618099331855702</c:v>
                </c:pt>
                <c:pt idx="872">
                  <c:v>-0.29651516675949002</c:v>
                </c:pt>
                <c:pt idx="873">
                  <c:v>-0.29720190167427002</c:v>
                </c:pt>
                <c:pt idx="874">
                  <c:v>-0.29828402400016701</c:v>
                </c:pt>
                <c:pt idx="875">
                  <c:v>-0.29979822039604098</c:v>
                </c:pt>
                <c:pt idx="876">
                  <c:v>-0.301774352788925</c:v>
                </c:pt>
                <c:pt idx="877">
                  <c:v>-0.30423507094383201</c:v>
                </c:pt>
                <c:pt idx="878">
                  <c:v>-0.30719506740570002</c:v>
                </c:pt>
                <c:pt idx="879">
                  <c:v>-0.31066110730171198</c:v>
                </c:pt>
                <c:pt idx="880">
                  <c:v>-0.31463158130645702</c:v>
                </c:pt>
                <c:pt idx="881">
                  <c:v>-0.31909653544425898</c:v>
                </c:pt>
                <c:pt idx="882">
                  <c:v>-0.32403779029846103</c:v>
                </c:pt>
                <c:pt idx="883">
                  <c:v>-0.32942911982536299</c:v>
                </c:pt>
                <c:pt idx="884">
                  <c:v>-0.33523657917976302</c:v>
                </c:pt>
                <c:pt idx="885">
                  <c:v>-0.34141898155212402</c:v>
                </c:pt>
                <c:pt idx="886">
                  <c:v>-0.34792861342430098</c:v>
                </c:pt>
                <c:pt idx="887">
                  <c:v>-0.35471171140670699</c:v>
                </c:pt>
                <c:pt idx="888">
                  <c:v>-0.361709505319595</c:v>
                </c:pt>
                <c:pt idx="889">
                  <c:v>-0.368858993053436</c:v>
                </c:pt>
                <c:pt idx="890">
                  <c:v>-0.37609401345252902</c:v>
                </c:pt>
                <c:pt idx="891">
                  <c:v>-0.38334617018699602</c:v>
                </c:pt>
                <c:pt idx="892">
                  <c:v>-0.39054608345031699</c:v>
                </c:pt>
                <c:pt idx="893">
                  <c:v>-0.39762434363365101</c:v>
                </c:pt>
                <c:pt idx="894">
                  <c:v>-0.40451279282569802</c:v>
                </c:pt>
                <c:pt idx="895">
                  <c:v>-0.41114559769630399</c:v>
                </c:pt>
                <c:pt idx="896">
                  <c:v>-0.41746032238006497</c:v>
                </c:pt>
                <c:pt idx="897">
                  <c:v>-0.42339900135993902</c:v>
                </c:pt>
                <c:pt idx="898">
                  <c:v>-0.42890915274620001</c:v>
                </c:pt>
                <c:pt idx="899">
                  <c:v>-0.433944791555404</c:v>
                </c:pt>
                <c:pt idx="900">
                  <c:v>-0.43846708536147999</c:v>
                </c:pt>
                <c:pt idx="901">
                  <c:v>-0.442445188760757</c:v>
                </c:pt>
                <c:pt idx="902">
                  <c:v>-0.44585686922073298</c:v>
                </c:pt>
                <c:pt idx="903">
                  <c:v>-0.448688894510269</c:v>
                </c:pt>
                <c:pt idx="904">
                  <c:v>-0.450937449932098</c:v>
                </c:pt>
                <c:pt idx="905">
                  <c:v>-0.45260825753211897</c:v>
                </c:pt>
                <c:pt idx="906">
                  <c:v>-0.45371669530868503</c:v>
                </c:pt>
                <c:pt idx="907">
                  <c:v>-0.45428758859634399</c:v>
                </c:pt>
                <c:pt idx="908">
                  <c:v>-0.45435494184494002</c:v>
                </c:pt>
                <c:pt idx="909">
                  <c:v>-0.45396164059638899</c:v>
                </c:pt>
                <c:pt idx="910">
                  <c:v>-0.45315864682197499</c:v>
                </c:pt>
                <c:pt idx="911">
                  <c:v>-0.45200455188751198</c:v>
                </c:pt>
                <c:pt idx="912">
                  <c:v>-0.45056447386741599</c:v>
                </c:pt>
                <c:pt idx="913">
                  <c:v>-0.44890928268432601</c:v>
                </c:pt>
                <c:pt idx="914">
                  <c:v>-0.447114467620849</c:v>
                </c:pt>
                <c:pt idx="915">
                  <c:v>-0.44525894522666898</c:v>
                </c:pt>
                <c:pt idx="916">
                  <c:v>-0.44342383742332397</c:v>
                </c:pt>
                <c:pt idx="917">
                  <c:v>-0.44169121980667098</c:v>
                </c:pt>
                <c:pt idx="918">
                  <c:v>-0.44014281034469599</c:v>
                </c:pt>
                <c:pt idx="919">
                  <c:v>-0.43885850906371998</c:v>
                </c:pt>
                <c:pt idx="920">
                  <c:v>-0.43791529536247198</c:v>
                </c:pt>
                <c:pt idx="921">
                  <c:v>-0.43738570809364302</c:v>
                </c:pt>
                <c:pt idx="922">
                  <c:v>-0.43733671307563698</c:v>
                </c:pt>
                <c:pt idx="923">
                  <c:v>-0.43782845139503401</c:v>
                </c:pt>
                <c:pt idx="924">
                  <c:v>-0.43891328573226901</c:v>
                </c:pt>
                <c:pt idx="925">
                  <c:v>-0.44063463807106001</c:v>
                </c:pt>
                <c:pt idx="926">
                  <c:v>-0.44302627444267201</c:v>
                </c:pt>
                <c:pt idx="927">
                  <c:v>-0.446111440658569</c:v>
                </c:pt>
                <c:pt idx="928">
                  <c:v>-0.449902534484863</c:v>
                </c:pt>
                <c:pt idx="929">
                  <c:v>-0.45440042018890298</c:v>
                </c:pt>
                <c:pt idx="930">
                  <c:v>-0.45959439873695301</c:v>
                </c:pt>
                <c:pt idx="931">
                  <c:v>-0.46546220779418901</c:v>
                </c:pt>
                <c:pt idx="932">
                  <c:v>-0.47196993231773299</c:v>
                </c:pt>
                <c:pt idx="933">
                  <c:v>-0.47907257080078097</c:v>
                </c:pt>
                <c:pt idx="934">
                  <c:v>-0.48671448230743403</c:v>
                </c:pt>
                <c:pt idx="935">
                  <c:v>-0.494829952716827</c:v>
                </c:pt>
                <c:pt idx="936">
                  <c:v>-0.50334423780441195</c:v>
                </c:pt>
                <c:pt idx="937">
                  <c:v>-0.51217454671859697</c:v>
                </c:pt>
                <c:pt idx="938">
                  <c:v>-0.52123111486434903</c:v>
                </c:pt>
                <c:pt idx="939">
                  <c:v>-0.53041857481002797</c:v>
                </c:pt>
                <c:pt idx="940">
                  <c:v>-0.53963744640350297</c:v>
                </c:pt>
                <c:pt idx="941">
                  <c:v>-0.54878556728363004</c:v>
                </c:pt>
                <c:pt idx="942">
                  <c:v>-0.55775958299636796</c:v>
                </c:pt>
                <c:pt idx="943">
                  <c:v>-0.56645691394805897</c:v>
                </c:pt>
                <c:pt idx="944">
                  <c:v>-0.57477700710296598</c:v>
                </c:pt>
                <c:pt idx="945">
                  <c:v>-0.58262330293655396</c:v>
                </c:pt>
                <c:pt idx="946">
                  <c:v>-0.58990478515625</c:v>
                </c:pt>
                <c:pt idx="947">
                  <c:v>-0.59653741121292103</c:v>
                </c:pt>
                <c:pt idx="948">
                  <c:v>-0.60244590044021595</c:v>
                </c:pt>
                <c:pt idx="949">
                  <c:v>-0.60756492614746005</c:v>
                </c:pt>
                <c:pt idx="950">
                  <c:v>-0.61184048652648904</c:v>
                </c:pt>
                <c:pt idx="951">
                  <c:v>-0.61523109674453702</c:v>
                </c:pt>
                <c:pt idx="952">
                  <c:v>-0.61770856380462602</c:v>
                </c:pt>
                <c:pt idx="953">
                  <c:v>-0.61925905942916804</c:v>
                </c:pt>
                <c:pt idx="954">
                  <c:v>-0.61988335847854603</c:v>
                </c:pt>
                <c:pt idx="955">
                  <c:v>-0.61959755420684803</c:v>
                </c:pt>
                <c:pt idx="956">
                  <c:v>-0.61843293905258101</c:v>
                </c:pt>
                <c:pt idx="957">
                  <c:v>-0.61643600463867099</c:v>
                </c:pt>
                <c:pt idx="958">
                  <c:v>-0.61366826295852595</c:v>
                </c:pt>
                <c:pt idx="959">
                  <c:v>-0.61020535230636597</c:v>
                </c:pt>
                <c:pt idx="960">
                  <c:v>-0.60613662004470803</c:v>
                </c:pt>
                <c:pt idx="961">
                  <c:v>-0.60156375169753995</c:v>
                </c:pt>
                <c:pt idx="962">
                  <c:v>-0.59659981727600098</c:v>
                </c:pt>
                <c:pt idx="963">
                  <c:v>-0.59136766195297197</c:v>
                </c:pt>
                <c:pt idx="964">
                  <c:v>-0.58599835634231501</c:v>
                </c:pt>
                <c:pt idx="965">
                  <c:v>-0.58062928915023804</c:v>
                </c:pt>
                <c:pt idx="966">
                  <c:v>-0.57540237903594904</c:v>
                </c:pt>
                <c:pt idx="967">
                  <c:v>-0.57046175003051702</c:v>
                </c:pt>
                <c:pt idx="968">
                  <c:v>-0.56595200300216597</c:v>
                </c:pt>
                <c:pt idx="969">
                  <c:v>-0.56201541423797596</c:v>
                </c:pt>
                <c:pt idx="970">
                  <c:v>-0.55879020690917902</c:v>
                </c:pt>
                <c:pt idx="971">
                  <c:v>-0.55640792846679599</c:v>
                </c:pt>
                <c:pt idx="972">
                  <c:v>-0.55499130487442005</c:v>
                </c:pt>
                <c:pt idx="973">
                  <c:v>-0.55465215444564797</c:v>
                </c:pt>
                <c:pt idx="974">
                  <c:v>-0.55548906326293901</c:v>
                </c:pt>
                <c:pt idx="975">
                  <c:v>-0.55758565664291304</c:v>
                </c:pt>
                <c:pt idx="976">
                  <c:v>-0.56100869178771895</c:v>
                </c:pt>
                <c:pt idx="977">
                  <c:v>-0.56580626964569003</c:v>
                </c:pt>
                <c:pt idx="978">
                  <c:v>-0.57200658321380604</c:v>
                </c:pt>
                <c:pt idx="979">
                  <c:v>-0.57961672544479304</c:v>
                </c:pt>
                <c:pt idx="980">
                  <c:v>-0.58862149715423495</c:v>
                </c:pt>
                <c:pt idx="981">
                  <c:v>-0.59898304939269997</c:v>
                </c:pt>
                <c:pt idx="982">
                  <c:v>-0.610640168190002</c:v>
                </c:pt>
                <c:pt idx="983">
                  <c:v>-0.62350845336913996</c:v>
                </c:pt>
                <c:pt idx="984">
                  <c:v>-0.63748025894164995</c:v>
                </c:pt>
                <c:pt idx="985">
                  <c:v>-0.65242552757263095</c:v>
                </c:pt>
                <c:pt idx="986">
                  <c:v>-0.66819220781326205</c:v>
                </c:pt>
                <c:pt idx="987">
                  <c:v>-0.68460768461227395</c:v>
                </c:pt>
                <c:pt idx="988">
                  <c:v>-0.70148015022277799</c:v>
                </c:pt>
                <c:pt idx="989">
                  <c:v>-0.718600153923034</c:v>
                </c:pt>
                <c:pt idx="990">
                  <c:v>-0.735742688179016</c:v>
                </c:pt>
                <c:pt idx="991">
                  <c:v>-0.75266939401626498</c:v>
                </c:pt>
                <c:pt idx="992">
                  <c:v>-0.76913082599639804</c:v>
                </c:pt>
                <c:pt idx="993">
                  <c:v>-0.78486943244934004</c:v>
                </c:pt>
                <c:pt idx="994">
                  <c:v>-0.79962188005447299</c:v>
                </c:pt>
                <c:pt idx="995">
                  <c:v>-0.81312233209609897</c:v>
                </c:pt>
                <c:pt idx="996">
                  <c:v>-0.82510524988174405</c:v>
                </c:pt>
                <c:pt idx="997">
                  <c:v>-0.83530855178832997</c:v>
                </c:pt>
                <c:pt idx="998">
                  <c:v>-0.84347683191299405</c:v>
                </c:pt>
                <c:pt idx="999">
                  <c:v>-0.84936416149139404</c:v>
                </c:pt>
                <c:pt idx="1000">
                  <c:v>-0.85273724794387795</c:v>
                </c:pt>
                <c:pt idx="1001">
                  <c:v>-0.85337853431701605</c:v>
                </c:pt>
                <c:pt idx="1002">
                  <c:v>-0.85108864307403498</c:v>
                </c:pt>
                <c:pt idx="1003">
                  <c:v>-0.84568947553634599</c:v>
                </c:pt>
                <c:pt idx="1004">
                  <c:v>-0.83702617883682195</c:v>
                </c:pt>
                <c:pt idx="1005">
                  <c:v>-0.82496970891952504</c:v>
                </c:pt>
                <c:pt idx="1006">
                  <c:v>-0.80941861867904596</c:v>
                </c:pt>
                <c:pt idx="1007">
                  <c:v>-0.79030072689056396</c:v>
                </c:pt>
                <c:pt idx="1008">
                  <c:v>-0.76757448911666804</c:v>
                </c:pt>
                <c:pt idx="1009">
                  <c:v>-0.74122995138168302</c:v>
                </c:pt>
                <c:pt idx="1010">
                  <c:v>-0.71128958463668801</c:v>
                </c:pt>
                <c:pt idx="1011">
                  <c:v>-0.67780840396881104</c:v>
                </c:pt>
                <c:pt idx="1012">
                  <c:v>-0.64087396860122603</c:v>
                </c:pt>
                <c:pt idx="1013">
                  <c:v>-0.60060596466064398</c:v>
                </c:pt>
                <c:pt idx="1014">
                  <c:v>-0.55715548992156905</c:v>
                </c:pt>
                <c:pt idx="1015">
                  <c:v>-0.51070386171340898</c:v>
                </c:pt>
                <c:pt idx="1016">
                  <c:v>-0.46146103739738398</c:v>
                </c:pt>
                <c:pt idx="1017">
                  <c:v>-0.409663885831832</c:v>
                </c:pt>
                <c:pt idx="1018">
                  <c:v>-0.35557410120964</c:v>
                </c:pt>
                <c:pt idx="1019">
                  <c:v>-0.29947561025619501</c:v>
                </c:pt>
                <c:pt idx="1020">
                  <c:v>-0.241672068834304</c:v>
                </c:pt>
                <c:pt idx="1021">
                  <c:v>-0.18248388171195901</c:v>
                </c:pt>
                <c:pt idx="1022">
                  <c:v>-0.122245050966739</c:v>
                </c:pt>
                <c:pt idx="1023">
                  <c:v>-6.1299968510866103E-2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gs</c:v>
                </c:pt>
                <c:pt idx="1">
                  <c:v>S =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Sheet1!$H$3:$H$1026</c:f>
              <c:numCache>
                <c:formatCode>General</c:formatCode>
                <c:ptCount val="1024"/>
                <c:pt idx="0">
                  <c:v>0</c:v>
                </c:pt>
                <c:pt idx="1">
                  <c:v>0.74468106031417802</c:v>
                </c:pt>
                <c:pt idx="2">
                  <c:v>0.76269751787185602</c:v>
                </c:pt>
                <c:pt idx="3">
                  <c:v>0.76768273115158003</c:v>
                </c:pt>
                <c:pt idx="4">
                  <c:v>0.76919263601303101</c:v>
                </c:pt>
                <c:pt idx="5">
                  <c:v>0.76914352178573597</c:v>
                </c:pt>
                <c:pt idx="6">
                  <c:v>0.76815927028655995</c:v>
                </c:pt>
                <c:pt idx="7">
                  <c:v>0.76650303602218595</c:v>
                </c:pt>
                <c:pt idx="8">
                  <c:v>0.76431202888488703</c:v>
                </c:pt>
                <c:pt idx="9">
                  <c:v>0.76167577505111606</c:v>
                </c:pt>
                <c:pt idx="10">
                  <c:v>0.75866681337356501</c:v>
                </c:pt>
                <c:pt idx="11">
                  <c:v>0.75535255670547397</c:v>
                </c:pt>
                <c:pt idx="12">
                  <c:v>0.75180035829544001</c:v>
                </c:pt>
                <c:pt idx="13">
                  <c:v>0.74807816743850697</c:v>
                </c:pt>
                <c:pt idx="14">
                  <c:v>0.74425321817398005</c:v>
                </c:pt>
                <c:pt idx="15">
                  <c:v>0.74039000272750799</c:v>
                </c:pt>
                <c:pt idx="16">
                  <c:v>0.73654776811599698</c:v>
                </c:pt>
                <c:pt idx="17">
                  <c:v>0.73277783393859797</c:v>
                </c:pt>
                <c:pt idx="18">
                  <c:v>0.72912180423736495</c:v>
                </c:pt>
                <c:pt idx="19">
                  <c:v>0.72560954093933105</c:v>
                </c:pt>
                <c:pt idx="20">
                  <c:v>0.72225880622863703</c:v>
                </c:pt>
                <c:pt idx="21">
                  <c:v>0.719074666500091</c:v>
                </c:pt>
                <c:pt idx="22">
                  <c:v>0.71605026721954301</c:v>
                </c:pt>
                <c:pt idx="23">
                  <c:v>0.71316832304000799</c:v>
                </c:pt>
                <c:pt idx="24">
                  <c:v>0.71040272712707497</c:v>
                </c:pt>
                <c:pt idx="25">
                  <c:v>0.70772117376327504</c:v>
                </c:pt>
                <c:pt idx="26">
                  <c:v>0.70508772134780795</c:v>
                </c:pt>
                <c:pt idx="27">
                  <c:v>0.70246553421020497</c:v>
                </c:pt>
                <c:pt idx="28">
                  <c:v>0.69981956481933505</c:v>
                </c:pt>
                <c:pt idx="29">
                  <c:v>0.69711893796920699</c:v>
                </c:pt>
                <c:pt idx="30">
                  <c:v>0.69433891773223799</c:v>
                </c:pt>
                <c:pt idx="31">
                  <c:v>0.69146227836608798</c:v>
                </c:pt>
                <c:pt idx="32">
                  <c:v>0.68848019838333097</c:v>
                </c:pt>
                <c:pt idx="33">
                  <c:v>0.68539237976074197</c:v>
                </c:pt>
                <c:pt idx="34">
                  <c:v>0.682206630706787</c:v>
                </c:pt>
                <c:pt idx="35">
                  <c:v>0.67893773317337003</c:v>
                </c:pt>
                <c:pt idx="36">
                  <c:v>0.67560613155364901</c:v>
                </c:pt>
                <c:pt idx="37">
                  <c:v>0.67223602533340399</c:v>
                </c:pt>
                <c:pt idx="38">
                  <c:v>0.66885316371917702</c:v>
                </c:pt>
                <c:pt idx="39">
                  <c:v>0.66548317670822099</c:v>
                </c:pt>
                <c:pt idx="40">
                  <c:v>0.66214925050735396</c:v>
                </c:pt>
                <c:pt idx="41">
                  <c:v>0.65887081623077304</c:v>
                </c:pt>
                <c:pt idx="42">
                  <c:v>0.655661880970001</c:v>
                </c:pt>
                <c:pt idx="43">
                  <c:v>0.65253049135208097</c:v>
                </c:pt>
                <c:pt idx="44">
                  <c:v>0.64947825670242298</c:v>
                </c:pt>
                <c:pt idx="45">
                  <c:v>0.64650034904479903</c:v>
                </c:pt>
                <c:pt idx="46">
                  <c:v>0.64358645677566495</c:v>
                </c:pt>
                <c:pt idx="47">
                  <c:v>0.64072155952453602</c:v>
                </c:pt>
                <c:pt idx="48">
                  <c:v>0.63788747787475497</c:v>
                </c:pt>
                <c:pt idx="49">
                  <c:v>0.63506424427032404</c:v>
                </c:pt>
                <c:pt idx="50">
                  <c:v>0.63223177194595304</c:v>
                </c:pt>
                <c:pt idx="51">
                  <c:v>0.62937164306640603</c:v>
                </c:pt>
                <c:pt idx="52">
                  <c:v>0.62646812200546198</c:v>
                </c:pt>
                <c:pt idx="53">
                  <c:v>0.62350970506668002</c:v>
                </c:pt>
                <c:pt idx="54">
                  <c:v>0.62048953771591098</c:v>
                </c:pt>
                <c:pt idx="55">
                  <c:v>0.61740589141845703</c:v>
                </c:pt>
                <c:pt idx="56">
                  <c:v>0.61426234245300204</c:v>
                </c:pt>
                <c:pt idx="57">
                  <c:v>0.61106699705123901</c:v>
                </c:pt>
                <c:pt idx="58">
                  <c:v>0.60783177614212003</c:v>
                </c:pt>
                <c:pt idx="59">
                  <c:v>0.60457152128219604</c:v>
                </c:pt>
                <c:pt idx="60">
                  <c:v>0.60130250453948897</c:v>
                </c:pt>
                <c:pt idx="61">
                  <c:v>0.59804129600524902</c:v>
                </c:pt>
                <c:pt idx="62">
                  <c:v>0.59480315446853604</c:v>
                </c:pt>
                <c:pt idx="63">
                  <c:v>0.59160113334655695</c:v>
                </c:pt>
                <c:pt idx="64">
                  <c:v>0.58844506740570002</c:v>
                </c:pt>
                <c:pt idx="65">
                  <c:v>0.58534061908721902</c:v>
                </c:pt>
                <c:pt idx="66">
                  <c:v>0.582289338111877</c:v>
                </c:pt>
                <c:pt idx="67">
                  <c:v>0.57928830385208097</c:v>
                </c:pt>
                <c:pt idx="68">
                  <c:v>0.57633066177368097</c:v>
                </c:pt>
                <c:pt idx="69">
                  <c:v>0.57340639829635598</c:v>
                </c:pt>
                <c:pt idx="70">
                  <c:v>0.57050281763076705</c:v>
                </c:pt>
                <c:pt idx="71">
                  <c:v>0.56760621070861805</c:v>
                </c:pt>
                <c:pt idx="72">
                  <c:v>0.56470239162445002</c:v>
                </c:pt>
                <c:pt idx="73">
                  <c:v>0.56177830696105902</c:v>
                </c:pt>
                <c:pt idx="74">
                  <c:v>0.55882275104522705</c:v>
                </c:pt>
                <c:pt idx="75">
                  <c:v>0.55582737922668402</c:v>
                </c:pt>
                <c:pt idx="76">
                  <c:v>0.55278736352920499</c:v>
                </c:pt>
                <c:pt idx="77">
                  <c:v>0.54970145225524902</c:v>
                </c:pt>
                <c:pt idx="78">
                  <c:v>0.54657220840454102</c:v>
                </c:pt>
                <c:pt idx="79">
                  <c:v>0.54340565204620295</c:v>
                </c:pt>
                <c:pt idx="80">
                  <c:v>0.54021066427230802</c:v>
                </c:pt>
                <c:pt idx="81">
                  <c:v>0.53699821233749301</c:v>
                </c:pt>
                <c:pt idx="82">
                  <c:v>0.53378039598464899</c:v>
                </c:pt>
                <c:pt idx="83">
                  <c:v>0.53056955337524403</c:v>
                </c:pt>
                <c:pt idx="84">
                  <c:v>0.527377128601074</c:v>
                </c:pt>
                <c:pt idx="85">
                  <c:v>0.52421289682388295</c:v>
                </c:pt>
                <c:pt idx="86">
                  <c:v>0.52108407020568803</c:v>
                </c:pt>
                <c:pt idx="87">
                  <c:v>0.51799488067626898</c:v>
                </c:pt>
                <c:pt idx="88">
                  <c:v>0.51494616270065297</c:v>
                </c:pt>
                <c:pt idx="89">
                  <c:v>0.51193559169769198</c:v>
                </c:pt>
                <c:pt idx="90">
                  <c:v>0.50895774364471402</c:v>
                </c:pt>
                <c:pt idx="91">
                  <c:v>0.50600451231002797</c:v>
                </c:pt>
                <c:pt idx="92">
                  <c:v>0.50306624174117998</c:v>
                </c:pt>
                <c:pt idx="93">
                  <c:v>0.50013190507888705</c:v>
                </c:pt>
                <c:pt idx="94">
                  <c:v>0.49719062447547901</c:v>
                </c:pt>
                <c:pt idx="95">
                  <c:v>0.494232207536697</c:v>
                </c:pt>
                <c:pt idx="96">
                  <c:v>0.49124801158905002</c:v>
                </c:pt>
                <c:pt idx="97">
                  <c:v>0.48823165893554599</c:v>
                </c:pt>
                <c:pt idx="98">
                  <c:v>0.4851795732975</c:v>
                </c:pt>
                <c:pt idx="99">
                  <c:v>0.48209106922149603</c:v>
                </c:pt>
                <c:pt idx="100">
                  <c:v>0.47896847128868097</c:v>
                </c:pt>
                <c:pt idx="101">
                  <c:v>0.47581681609153698</c:v>
                </c:pt>
                <c:pt idx="102">
                  <c:v>0.47264343500137301</c:v>
                </c:pt>
                <c:pt idx="103">
                  <c:v>0.46945732831954901</c:v>
                </c:pt>
                <c:pt idx="104">
                  <c:v>0.466268330812454</c:v>
                </c:pt>
                <c:pt idx="105">
                  <c:v>0.46308639645576399</c:v>
                </c:pt>
                <c:pt idx="106">
                  <c:v>0.459920674562454</c:v>
                </c:pt>
                <c:pt idx="107">
                  <c:v>0.45677894353866499</c:v>
                </c:pt>
                <c:pt idx="108">
                  <c:v>0.45366680622100802</c:v>
                </c:pt>
                <c:pt idx="109">
                  <c:v>0.45058745145797702</c:v>
                </c:pt>
                <c:pt idx="110">
                  <c:v>0.44754123687744102</c:v>
                </c:pt>
                <c:pt idx="111">
                  <c:v>0.444525957107543</c:v>
                </c:pt>
                <c:pt idx="112">
                  <c:v>0.44153678417205799</c:v>
                </c:pt>
                <c:pt idx="113">
                  <c:v>0.43856689333915699</c:v>
                </c:pt>
                <c:pt idx="114">
                  <c:v>0.435607999563217</c:v>
                </c:pt>
                <c:pt idx="115">
                  <c:v>0.43265101313590998</c:v>
                </c:pt>
                <c:pt idx="116">
                  <c:v>0.42968681454658503</c:v>
                </c:pt>
                <c:pt idx="117">
                  <c:v>0.42670705914497298</c:v>
                </c:pt>
                <c:pt idx="118">
                  <c:v>0.423704713582992</c:v>
                </c:pt>
                <c:pt idx="119">
                  <c:v>0.42067474126815702</c:v>
                </c:pt>
                <c:pt idx="120">
                  <c:v>0.41761440038681003</c:v>
                </c:pt>
                <c:pt idx="121">
                  <c:v>0.41452348232269198</c:v>
                </c:pt>
                <c:pt idx="122">
                  <c:v>0.41140428185462902</c:v>
                </c:pt>
                <c:pt idx="123">
                  <c:v>0.408261358737945</c:v>
                </c:pt>
                <c:pt idx="124">
                  <c:v>0.40510118007659901</c:v>
                </c:pt>
                <c:pt idx="125">
                  <c:v>0.40193146467208801</c:v>
                </c:pt>
                <c:pt idx="126">
                  <c:v>0.398760735988616</c:v>
                </c:pt>
                <c:pt idx="127">
                  <c:v>0.39559733867645203</c:v>
                </c:pt>
                <c:pt idx="128">
                  <c:v>0.392449080944061</c:v>
                </c:pt>
                <c:pt idx="129">
                  <c:v>0.38932231068611101</c:v>
                </c:pt>
                <c:pt idx="130">
                  <c:v>0.38622158765792802</c:v>
                </c:pt>
                <c:pt idx="131">
                  <c:v>0.38314926624298001</c:v>
                </c:pt>
                <c:pt idx="132">
                  <c:v>0.38010540604591297</c:v>
                </c:pt>
                <c:pt idx="133">
                  <c:v>0.377087652683258</c:v>
                </c:pt>
                <c:pt idx="134">
                  <c:v>0.37409165501594499</c:v>
                </c:pt>
                <c:pt idx="135">
                  <c:v>0.37111121416091902</c:v>
                </c:pt>
                <c:pt idx="136">
                  <c:v>0.368138998746871</c:v>
                </c:pt>
                <c:pt idx="137">
                  <c:v>0.36516705155372597</c:v>
                </c:pt>
                <c:pt idx="138">
                  <c:v>0.36218753457069303</c:v>
                </c:pt>
                <c:pt idx="139">
                  <c:v>0.359193265438079</c:v>
                </c:pt>
                <c:pt idx="140">
                  <c:v>0.35617837309837302</c:v>
                </c:pt>
                <c:pt idx="141">
                  <c:v>0.35313868522643999</c:v>
                </c:pt>
                <c:pt idx="142">
                  <c:v>0.35007217526435802</c:v>
                </c:pt>
                <c:pt idx="143">
                  <c:v>0.34697899222373901</c:v>
                </c:pt>
                <c:pt idx="144">
                  <c:v>0.34386149048805198</c:v>
                </c:pt>
                <c:pt idx="145">
                  <c:v>0.34072396159172003</c:v>
                </c:pt>
                <c:pt idx="146">
                  <c:v>0.33757230639457703</c:v>
                </c:pt>
                <c:pt idx="147">
                  <c:v>0.33441355824470498</c:v>
                </c:pt>
                <c:pt idx="148">
                  <c:v>0.33125519752502403</c:v>
                </c:pt>
                <c:pt idx="149">
                  <c:v>0.32810464501380898</c:v>
                </c:pt>
                <c:pt idx="150">
                  <c:v>0.32496863603591902</c:v>
                </c:pt>
                <c:pt idx="151">
                  <c:v>0.32185259461402799</c:v>
                </c:pt>
                <c:pt idx="152">
                  <c:v>0.318760246038436</c:v>
                </c:pt>
                <c:pt idx="153">
                  <c:v>0.31569343805313099</c:v>
                </c:pt>
                <c:pt idx="154">
                  <c:v>0.31265181303024198</c:v>
                </c:pt>
                <c:pt idx="155">
                  <c:v>0.30963298678398099</c:v>
                </c:pt>
                <c:pt idx="156">
                  <c:v>0.30663272738456698</c:v>
                </c:pt>
                <c:pt idx="157">
                  <c:v>0.30364534258842402</c:v>
                </c:pt>
                <c:pt idx="158">
                  <c:v>0.30066406726837103</c:v>
                </c:pt>
                <c:pt idx="159">
                  <c:v>0.29768174886703402</c:v>
                </c:pt>
                <c:pt idx="160">
                  <c:v>0.29469135403633101</c:v>
                </c:pt>
                <c:pt idx="161">
                  <c:v>0.29168659448623602</c:v>
                </c:pt>
                <c:pt idx="162">
                  <c:v>0.28866240382194502</c:v>
                </c:pt>
                <c:pt idx="163">
                  <c:v>0.285615354776382</c:v>
                </c:pt>
                <c:pt idx="164">
                  <c:v>0.28254386782646101</c:v>
                </c:pt>
                <c:pt idx="165">
                  <c:v>0.27944841980934099</c:v>
                </c:pt>
                <c:pt idx="166">
                  <c:v>0.27633151412010099</c:v>
                </c:pt>
                <c:pt idx="167">
                  <c:v>0.27319729328155501</c:v>
                </c:pt>
                <c:pt idx="168">
                  <c:v>0.270051330327987</c:v>
                </c:pt>
                <c:pt idx="169">
                  <c:v>0.26690012216567899</c:v>
                </c:pt>
                <c:pt idx="170">
                  <c:v>0.26375052332878102</c:v>
                </c:pt>
                <c:pt idx="171">
                  <c:v>0.26060926914214999</c:v>
                </c:pt>
                <c:pt idx="172">
                  <c:v>0.257482320070266</c:v>
                </c:pt>
                <c:pt idx="173">
                  <c:v>0.25437441468238797</c:v>
                </c:pt>
                <c:pt idx="174">
                  <c:v>0.251288682222366</c:v>
                </c:pt>
                <c:pt idx="175">
                  <c:v>0.248226448893547</c:v>
                </c:pt>
                <c:pt idx="176">
                  <c:v>0.24518708884716001</c:v>
                </c:pt>
                <c:pt idx="177">
                  <c:v>0.242168098688125</c:v>
                </c:pt>
                <c:pt idx="178">
                  <c:v>0.23916533589363001</c:v>
                </c:pt>
                <c:pt idx="179">
                  <c:v>0.23617330193519501</c:v>
                </c:pt>
                <c:pt idx="180">
                  <c:v>0.23318572342395699</c:v>
                </c:pt>
                <c:pt idx="181">
                  <c:v>0.23019595444202401</c:v>
                </c:pt>
                <c:pt idx="182">
                  <c:v>0.22719757258892001</c:v>
                </c:pt>
                <c:pt idx="183">
                  <c:v>0.224184915423393</c:v>
                </c:pt>
                <c:pt idx="184">
                  <c:v>0.22115351259708399</c:v>
                </c:pt>
                <c:pt idx="185">
                  <c:v>0.21810047328472101</c:v>
                </c:pt>
                <c:pt idx="186">
                  <c:v>0.215024694800376</c:v>
                </c:pt>
                <c:pt idx="187">
                  <c:v>0.21192695200443201</c:v>
                </c:pt>
                <c:pt idx="188">
                  <c:v>0.20880980789661399</c:v>
                </c:pt>
                <c:pt idx="189">
                  <c:v>0.205677419900894</c:v>
                </c:pt>
                <c:pt idx="190">
                  <c:v>0.20253516733646301</c:v>
                </c:pt>
                <c:pt idx="191">
                  <c:v>0.19938921928405701</c:v>
                </c:pt>
                <c:pt idx="192">
                  <c:v>0.196245983242988</c:v>
                </c:pt>
                <c:pt idx="193">
                  <c:v>0.193111672997474</c:v>
                </c:pt>
                <c:pt idx="194">
                  <c:v>0.18999168276786799</c:v>
                </c:pt>
                <c:pt idx="195">
                  <c:v>0.18689021468162501</c:v>
                </c:pt>
                <c:pt idx="196">
                  <c:v>0.18380995094776101</c:v>
                </c:pt>
                <c:pt idx="197">
                  <c:v>0.18075180053710899</c:v>
                </c:pt>
                <c:pt idx="198">
                  <c:v>0.17771483957767401</c:v>
                </c:pt>
                <c:pt idx="199">
                  <c:v>0.174696445465087</c:v>
                </c:pt>
                <c:pt idx="200">
                  <c:v>0.17169241607189101</c:v>
                </c:pt>
                <c:pt idx="201">
                  <c:v>0.16869747638702301</c:v>
                </c:pt>
                <c:pt idx="202">
                  <c:v>0.165705531835556</c:v>
                </c:pt>
                <c:pt idx="203">
                  <c:v>0.16271033883094699</c:v>
                </c:pt>
                <c:pt idx="204">
                  <c:v>0.15970592200756001</c:v>
                </c:pt>
                <c:pt idx="205">
                  <c:v>0.156687080860137</c:v>
                </c:pt>
                <c:pt idx="206">
                  <c:v>0.15364983677864</c:v>
                </c:pt>
                <c:pt idx="207">
                  <c:v>0.15059171617031</c:v>
                </c:pt>
                <c:pt idx="208">
                  <c:v>0.14751201868057201</c:v>
                </c:pt>
                <c:pt idx="209">
                  <c:v>0.14441177248954701</c:v>
                </c:pt>
                <c:pt idx="210">
                  <c:v>0.141293704509735</c:v>
                </c:pt>
                <c:pt idx="211">
                  <c:v>0.138162031769752</c:v>
                </c:pt>
                <c:pt idx="212">
                  <c:v>0.13502201437950101</c:v>
                </c:pt>
                <c:pt idx="213">
                  <c:v>0.13187962770462</c:v>
                </c:pt>
                <c:pt idx="214">
                  <c:v>0.12874101102352101</c:v>
                </c:pt>
                <c:pt idx="215">
                  <c:v>0.12561197578906999</c:v>
                </c:pt>
                <c:pt idx="216">
                  <c:v>0.122497498989105</c:v>
                </c:pt>
                <c:pt idx="217">
                  <c:v>0.119401387870311</c:v>
                </c:pt>
                <c:pt idx="218">
                  <c:v>0.11632589250802899</c:v>
                </c:pt>
                <c:pt idx="219">
                  <c:v>0.113271571695804</c:v>
                </c:pt>
                <c:pt idx="220">
                  <c:v>0.110237248241901</c:v>
                </c:pt>
                <c:pt idx="221">
                  <c:v>0.107220098376274</c:v>
                </c:pt>
                <c:pt idx="222">
                  <c:v>0.104215882718563</c:v>
                </c:pt>
                <c:pt idx="223">
                  <c:v>0.101219311356544</c:v>
                </c:pt>
                <c:pt idx="224">
                  <c:v>9.82244983315467E-2</c:v>
                </c:pt>
                <c:pt idx="225">
                  <c:v>9.5225408673286396E-2</c:v>
                </c:pt>
                <c:pt idx="226">
                  <c:v>9.2216372489929199E-2</c:v>
                </c:pt>
                <c:pt idx="227">
                  <c:v>8.9192561805248205E-2</c:v>
                </c:pt>
                <c:pt idx="228">
                  <c:v>8.6150377988815294E-2</c:v>
                </c:pt>
                <c:pt idx="229">
                  <c:v>8.3087727427482605E-2</c:v>
                </c:pt>
                <c:pt idx="230">
                  <c:v>8.0004222691059099E-2</c:v>
                </c:pt>
                <c:pt idx="231">
                  <c:v>7.6901182532310403E-2</c:v>
                </c:pt>
                <c:pt idx="232">
                  <c:v>7.3781542479991899E-2</c:v>
                </c:pt>
                <c:pt idx="233">
                  <c:v>7.0649579167366E-2</c:v>
                </c:pt>
                <c:pt idx="234">
                  <c:v>6.7510597407817799E-2</c:v>
                </c:pt>
                <c:pt idx="235">
                  <c:v>6.4370460808277102E-2</c:v>
                </c:pt>
                <c:pt idx="236">
                  <c:v>6.1235122382640797E-2</c:v>
                </c:pt>
                <c:pt idx="237">
                  <c:v>5.8110117912292397E-2</c:v>
                </c:pt>
                <c:pt idx="238">
                  <c:v>5.5000144988298402E-2</c:v>
                </c:pt>
                <c:pt idx="239">
                  <c:v>5.1908634603023501E-2</c:v>
                </c:pt>
                <c:pt idx="240">
                  <c:v>4.8837512731552103E-2</c:v>
                </c:pt>
                <c:pt idx="241">
                  <c:v>4.57870066165924E-2</c:v>
                </c:pt>
                <c:pt idx="242">
                  <c:v>4.2755659669637597E-2</c:v>
                </c:pt>
                <c:pt idx="243">
                  <c:v>3.9740428328514099E-2</c:v>
                </c:pt>
                <c:pt idx="244">
                  <c:v>3.6736954003572402E-2</c:v>
                </c:pt>
                <c:pt idx="245">
                  <c:v>3.3739902079105301E-2</c:v>
                </c:pt>
                <c:pt idx="246">
                  <c:v>3.07434275746345E-2</c:v>
                </c:pt>
                <c:pt idx="247">
                  <c:v>2.7741631492972301E-2</c:v>
                </c:pt>
                <c:pt idx="248">
                  <c:v>2.4729065597057301E-2</c:v>
                </c:pt>
                <c:pt idx="249">
                  <c:v>2.17011664062738E-2</c:v>
                </c:pt>
                <c:pt idx="250">
                  <c:v>1.8654638901352799E-2</c:v>
                </c:pt>
                <c:pt idx="251">
                  <c:v>1.55877275392413E-2</c:v>
                </c:pt>
                <c:pt idx="252">
                  <c:v>1.25003522261977E-2</c:v>
                </c:pt>
                <c:pt idx="253">
                  <c:v>9.3941213563084602E-3</c:v>
                </c:pt>
                <c:pt idx="254">
                  <c:v>6.2721953727304901E-3</c:v>
                </c:pt>
                <c:pt idx="255">
                  <c:v>3.1390285585075599E-3</c:v>
                </c:pt>
                <c:pt idx="256" formatCode="0.00E+00">
                  <c:v>-1.1946661743566599E-15</c:v>
                </c:pt>
                <c:pt idx="257">
                  <c:v>-3.1390285585075599E-3</c:v>
                </c:pt>
                <c:pt idx="258">
                  <c:v>-6.2721953727304901E-3</c:v>
                </c:pt>
                <c:pt idx="259">
                  <c:v>-9.3941213563084602E-3</c:v>
                </c:pt>
                <c:pt idx="260">
                  <c:v>-1.25003522261977E-2</c:v>
                </c:pt>
                <c:pt idx="261">
                  <c:v>-1.55877275392413E-2</c:v>
                </c:pt>
                <c:pt idx="262">
                  <c:v>-1.8654638901352799E-2</c:v>
                </c:pt>
                <c:pt idx="263">
                  <c:v>-2.17011664062738E-2</c:v>
                </c:pt>
                <c:pt idx="264">
                  <c:v>-2.4729065597057301E-2</c:v>
                </c:pt>
                <c:pt idx="265">
                  <c:v>-2.7741631492972301E-2</c:v>
                </c:pt>
                <c:pt idx="266">
                  <c:v>-3.07434275746345E-2</c:v>
                </c:pt>
                <c:pt idx="267">
                  <c:v>-3.3739902079105301E-2</c:v>
                </c:pt>
                <c:pt idx="268">
                  <c:v>-3.6736954003572402E-2</c:v>
                </c:pt>
                <c:pt idx="269">
                  <c:v>-3.9740428328514099E-2</c:v>
                </c:pt>
                <c:pt idx="270">
                  <c:v>-4.2755659669637597E-2</c:v>
                </c:pt>
                <c:pt idx="271">
                  <c:v>-4.57870066165924E-2</c:v>
                </c:pt>
                <c:pt idx="272">
                  <c:v>-4.8837512731552103E-2</c:v>
                </c:pt>
                <c:pt idx="273">
                  <c:v>-5.1908634603023501E-2</c:v>
                </c:pt>
                <c:pt idx="274">
                  <c:v>-5.5000144988298402E-2</c:v>
                </c:pt>
                <c:pt idx="275">
                  <c:v>-5.8110117912292397E-2</c:v>
                </c:pt>
                <c:pt idx="276">
                  <c:v>-6.1235122382640797E-2</c:v>
                </c:pt>
                <c:pt idx="277">
                  <c:v>-6.4370460808277102E-2</c:v>
                </c:pt>
                <c:pt idx="278">
                  <c:v>-6.7510597407817799E-2</c:v>
                </c:pt>
                <c:pt idx="279">
                  <c:v>-7.0649579167366E-2</c:v>
                </c:pt>
                <c:pt idx="280">
                  <c:v>-7.3781542479991899E-2</c:v>
                </c:pt>
                <c:pt idx="281">
                  <c:v>-7.6901182532310403E-2</c:v>
                </c:pt>
                <c:pt idx="282">
                  <c:v>-8.0004222691059099E-2</c:v>
                </c:pt>
                <c:pt idx="283">
                  <c:v>-8.3087727427482605E-2</c:v>
                </c:pt>
                <c:pt idx="284">
                  <c:v>-8.6150377988815294E-2</c:v>
                </c:pt>
                <c:pt idx="285">
                  <c:v>-8.9192561805248205E-2</c:v>
                </c:pt>
                <c:pt idx="286">
                  <c:v>-9.2216372489929199E-2</c:v>
                </c:pt>
                <c:pt idx="287">
                  <c:v>-9.5225408673286396E-2</c:v>
                </c:pt>
                <c:pt idx="288">
                  <c:v>-9.82244983315467E-2</c:v>
                </c:pt>
                <c:pt idx="289">
                  <c:v>-0.101219311356544</c:v>
                </c:pt>
                <c:pt idx="290">
                  <c:v>-0.104215882718563</c:v>
                </c:pt>
                <c:pt idx="291">
                  <c:v>-0.107220098376274</c:v>
                </c:pt>
                <c:pt idx="292">
                  <c:v>-0.110237248241901</c:v>
                </c:pt>
                <c:pt idx="293">
                  <c:v>-0.113271571695804</c:v>
                </c:pt>
                <c:pt idx="294">
                  <c:v>-0.11632589250802899</c:v>
                </c:pt>
                <c:pt idx="295">
                  <c:v>-0.119401387870311</c:v>
                </c:pt>
                <c:pt idx="296">
                  <c:v>-0.122497498989105</c:v>
                </c:pt>
                <c:pt idx="297">
                  <c:v>-0.12561197578906999</c:v>
                </c:pt>
                <c:pt idx="298">
                  <c:v>-0.12874101102352101</c:v>
                </c:pt>
                <c:pt idx="299">
                  <c:v>-0.13187962770462</c:v>
                </c:pt>
                <c:pt idx="300">
                  <c:v>-0.13502201437950101</c:v>
                </c:pt>
                <c:pt idx="301">
                  <c:v>-0.138162031769752</c:v>
                </c:pt>
                <c:pt idx="302">
                  <c:v>-0.141293704509735</c:v>
                </c:pt>
                <c:pt idx="303">
                  <c:v>-0.14441177248954701</c:v>
                </c:pt>
                <c:pt idx="304">
                  <c:v>-0.14751201868057201</c:v>
                </c:pt>
                <c:pt idx="305">
                  <c:v>-0.15059171617031</c:v>
                </c:pt>
                <c:pt idx="306">
                  <c:v>-0.15364983677864</c:v>
                </c:pt>
                <c:pt idx="307">
                  <c:v>-0.156687080860137</c:v>
                </c:pt>
                <c:pt idx="308">
                  <c:v>-0.15970592200756001</c:v>
                </c:pt>
                <c:pt idx="309">
                  <c:v>-0.16271033883094699</c:v>
                </c:pt>
                <c:pt idx="310">
                  <c:v>-0.165705531835556</c:v>
                </c:pt>
                <c:pt idx="311">
                  <c:v>-0.16869747638702301</c:v>
                </c:pt>
                <c:pt idx="312">
                  <c:v>-0.17169241607189101</c:v>
                </c:pt>
                <c:pt idx="313">
                  <c:v>-0.174696445465087</c:v>
                </c:pt>
                <c:pt idx="314">
                  <c:v>-0.17771483957767401</c:v>
                </c:pt>
                <c:pt idx="315">
                  <c:v>-0.18075180053710899</c:v>
                </c:pt>
                <c:pt idx="316">
                  <c:v>-0.18380995094776101</c:v>
                </c:pt>
                <c:pt idx="317">
                  <c:v>-0.18689021468162501</c:v>
                </c:pt>
                <c:pt idx="318">
                  <c:v>-0.18999168276786799</c:v>
                </c:pt>
                <c:pt idx="319">
                  <c:v>-0.193111672997474</c:v>
                </c:pt>
                <c:pt idx="320">
                  <c:v>-0.196245983242988</c:v>
                </c:pt>
                <c:pt idx="321">
                  <c:v>-0.19938921928405701</c:v>
                </c:pt>
                <c:pt idx="322">
                  <c:v>-0.20253516733646301</c:v>
                </c:pt>
                <c:pt idx="323">
                  <c:v>-0.205677419900894</c:v>
                </c:pt>
                <c:pt idx="324">
                  <c:v>-0.20880980789661399</c:v>
                </c:pt>
                <c:pt idx="325">
                  <c:v>-0.21192695200443201</c:v>
                </c:pt>
                <c:pt idx="326">
                  <c:v>-0.215024694800376</c:v>
                </c:pt>
                <c:pt idx="327">
                  <c:v>-0.21810047328472101</c:v>
                </c:pt>
                <c:pt idx="328">
                  <c:v>-0.22115351259708399</c:v>
                </c:pt>
                <c:pt idx="329">
                  <c:v>-0.224184915423393</c:v>
                </c:pt>
                <c:pt idx="330">
                  <c:v>-0.22719757258892001</c:v>
                </c:pt>
                <c:pt idx="331">
                  <c:v>-0.23019595444202401</c:v>
                </c:pt>
                <c:pt idx="332">
                  <c:v>-0.23318572342395699</c:v>
                </c:pt>
                <c:pt idx="333">
                  <c:v>-0.23617330193519501</c:v>
                </c:pt>
                <c:pt idx="334">
                  <c:v>-0.23916533589363001</c:v>
                </c:pt>
                <c:pt idx="335">
                  <c:v>-0.242168098688125</c:v>
                </c:pt>
                <c:pt idx="336">
                  <c:v>-0.24518708884716001</c:v>
                </c:pt>
                <c:pt idx="337">
                  <c:v>-0.248226448893547</c:v>
                </c:pt>
                <c:pt idx="338">
                  <c:v>-0.251288682222366</c:v>
                </c:pt>
                <c:pt idx="339">
                  <c:v>-0.25437441468238797</c:v>
                </c:pt>
                <c:pt idx="340">
                  <c:v>-0.257482320070266</c:v>
                </c:pt>
                <c:pt idx="341">
                  <c:v>-0.26060926914214999</c:v>
                </c:pt>
                <c:pt idx="342">
                  <c:v>-0.26375052332878102</c:v>
                </c:pt>
                <c:pt idx="343">
                  <c:v>-0.26690012216567899</c:v>
                </c:pt>
                <c:pt idx="344">
                  <c:v>-0.270051330327987</c:v>
                </c:pt>
                <c:pt idx="345">
                  <c:v>-0.27319729328155501</c:v>
                </c:pt>
                <c:pt idx="346">
                  <c:v>-0.27633151412010099</c:v>
                </c:pt>
                <c:pt idx="347">
                  <c:v>-0.27944841980934099</c:v>
                </c:pt>
                <c:pt idx="348">
                  <c:v>-0.28254386782646101</c:v>
                </c:pt>
                <c:pt idx="349">
                  <c:v>-0.285615354776382</c:v>
                </c:pt>
                <c:pt idx="350">
                  <c:v>-0.28866240382194502</c:v>
                </c:pt>
                <c:pt idx="351">
                  <c:v>-0.29168659448623602</c:v>
                </c:pt>
                <c:pt idx="352">
                  <c:v>-0.29469135403633101</c:v>
                </c:pt>
                <c:pt idx="353">
                  <c:v>-0.29768174886703402</c:v>
                </c:pt>
                <c:pt idx="354">
                  <c:v>-0.30066406726837103</c:v>
                </c:pt>
                <c:pt idx="355">
                  <c:v>-0.30364534258842402</c:v>
                </c:pt>
                <c:pt idx="356">
                  <c:v>-0.30663272738456698</c:v>
                </c:pt>
                <c:pt idx="357">
                  <c:v>-0.30963298678398099</c:v>
                </c:pt>
                <c:pt idx="358">
                  <c:v>-0.31265181303024198</c:v>
                </c:pt>
                <c:pt idx="359">
                  <c:v>-0.31569343805313099</c:v>
                </c:pt>
                <c:pt idx="360">
                  <c:v>-0.318760246038436</c:v>
                </c:pt>
                <c:pt idx="361">
                  <c:v>-0.32185259461402799</c:v>
                </c:pt>
                <c:pt idx="362">
                  <c:v>-0.32496863603591902</c:v>
                </c:pt>
                <c:pt idx="363">
                  <c:v>-0.32810464501380898</c:v>
                </c:pt>
                <c:pt idx="364">
                  <c:v>-0.33125519752502403</c:v>
                </c:pt>
                <c:pt idx="365">
                  <c:v>-0.33441355824470498</c:v>
                </c:pt>
                <c:pt idx="366">
                  <c:v>-0.33757230639457703</c:v>
                </c:pt>
                <c:pt idx="367">
                  <c:v>-0.34072396159172003</c:v>
                </c:pt>
                <c:pt idx="368">
                  <c:v>-0.34386149048805198</c:v>
                </c:pt>
                <c:pt idx="369">
                  <c:v>-0.34697899222373901</c:v>
                </c:pt>
                <c:pt idx="370">
                  <c:v>-0.35007217526435802</c:v>
                </c:pt>
                <c:pt idx="371">
                  <c:v>-0.35313868522643999</c:v>
                </c:pt>
                <c:pt idx="372">
                  <c:v>-0.35617837309837302</c:v>
                </c:pt>
                <c:pt idx="373">
                  <c:v>-0.359193265438079</c:v>
                </c:pt>
                <c:pt idx="374">
                  <c:v>-0.36218753457069303</c:v>
                </c:pt>
                <c:pt idx="375">
                  <c:v>-0.36516705155372597</c:v>
                </c:pt>
                <c:pt idx="376">
                  <c:v>-0.368138998746871</c:v>
                </c:pt>
                <c:pt idx="377">
                  <c:v>-0.37111121416091902</c:v>
                </c:pt>
                <c:pt idx="378">
                  <c:v>-0.37409165501594499</c:v>
                </c:pt>
                <c:pt idx="379">
                  <c:v>-0.377087652683258</c:v>
                </c:pt>
                <c:pt idx="380">
                  <c:v>-0.38010540604591297</c:v>
                </c:pt>
                <c:pt idx="381">
                  <c:v>-0.38314926624298001</c:v>
                </c:pt>
                <c:pt idx="382">
                  <c:v>-0.38622158765792802</c:v>
                </c:pt>
                <c:pt idx="383">
                  <c:v>-0.38932231068611101</c:v>
                </c:pt>
                <c:pt idx="384">
                  <c:v>-0.392449080944061</c:v>
                </c:pt>
                <c:pt idx="385">
                  <c:v>-0.39559733867645203</c:v>
                </c:pt>
                <c:pt idx="386">
                  <c:v>-0.398760735988616</c:v>
                </c:pt>
                <c:pt idx="387">
                  <c:v>-0.40193146467208801</c:v>
                </c:pt>
                <c:pt idx="388">
                  <c:v>-0.40510118007659901</c:v>
                </c:pt>
                <c:pt idx="389">
                  <c:v>-0.408261358737945</c:v>
                </c:pt>
                <c:pt idx="390">
                  <c:v>-0.41140428185462902</c:v>
                </c:pt>
                <c:pt idx="391">
                  <c:v>-0.41452348232269198</c:v>
                </c:pt>
                <c:pt idx="392">
                  <c:v>-0.41761440038681003</c:v>
                </c:pt>
                <c:pt idx="393">
                  <c:v>-0.42067474126815702</c:v>
                </c:pt>
                <c:pt idx="394">
                  <c:v>-0.423704713582992</c:v>
                </c:pt>
                <c:pt idx="395">
                  <c:v>-0.42670705914497298</c:v>
                </c:pt>
                <c:pt idx="396">
                  <c:v>-0.42968681454658503</c:v>
                </c:pt>
                <c:pt idx="397">
                  <c:v>-0.43265101313590998</c:v>
                </c:pt>
                <c:pt idx="398">
                  <c:v>-0.435607999563217</c:v>
                </c:pt>
                <c:pt idx="399">
                  <c:v>-0.43856689333915699</c:v>
                </c:pt>
                <c:pt idx="400">
                  <c:v>-0.44153678417205799</c:v>
                </c:pt>
                <c:pt idx="401">
                  <c:v>-0.444525957107543</c:v>
                </c:pt>
                <c:pt idx="402">
                  <c:v>-0.44754123687744102</c:v>
                </c:pt>
                <c:pt idx="403">
                  <c:v>-0.45058745145797702</c:v>
                </c:pt>
                <c:pt idx="404">
                  <c:v>-0.45366680622100802</c:v>
                </c:pt>
                <c:pt idx="405">
                  <c:v>-0.45677894353866499</c:v>
                </c:pt>
                <c:pt idx="406">
                  <c:v>-0.459920674562454</c:v>
                </c:pt>
                <c:pt idx="407">
                  <c:v>-0.46308639645576399</c:v>
                </c:pt>
                <c:pt idx="408">
                  <c:v>-0.466268330812454</c:v>
                </c:pt>
                <c:pt idx="409">
                  <c:v>-0.46945732831954901</c:v>
                </c:pt>
                <c:pt idx="410">
                  <c:v>-0.47264343500137301</c:v>
                </c:pt>
                <c:pt idx="411">
                  <c:v>-0.47581681609153698</c:v>
                </c:pt>
                <c:pt idx="412">
                  <c:v>-0.47896847128868097</c:v>
                </c:pt>
                <c:pt idx="413">
                  <c:v>-0.48209106922149603</c:v>
                </c:pt>
                <c:pt idx="414">
                  <c:v>-0.4851795732975</c:v>
                </c:pt>
                <c:pt idx="415">
                  <c:v>-0.48823165893554599</c:v>
                </c:pt>
                <c:pt idx="416">
                  <c:v>-0.49124801158905002</c:v>
                </c:pt>
                <c:pt idx="417">
                  <c:v>-0.494232207536697</c:v>
                </c:pt>
                <c:pt idx="418">
                  <c:v>-0.49719062447547901</c:v>
                </c:pt>
                <c:pt idx="419">
                  <c:v>-0.50013190507888705</c:v>
                </c:pt>
                <c:pt idx="420">
                  <c:v>-0.50306624174117998</c:v>
                </c:pt>
                <c:pt idx="421">
                  <c:v>-0.50600451231002797</c:v>
                </c:pt>
                <c:pt idx="422">
                  <c:v>-0.50895774364471402</c:v>
                </c:pt>
                <c:pt idx="423">
                  <c:v>-0.51193559169769198</c:v>
                </c:pt>
                <c:pt idx="424">
                  <c:v>-0.51494616270065297</c:v>
                </c:pt>
                <c:pt idx="425">
                  <c:v>-0.51799488067626898</c:v>
                </c:pt>
                <c:pt idx="426">
                  <c:v>-0.52108407020568803</c:v>
                </c:pt>
                <c:pt idx="427">
                  <c:v>-0.52421289682388295</c:v>
                </c:pt>
                <c:pt idx="428">
                  <c:v>-0.527377128601074</c:v>
                </c:pt>
                <c:pt idx="429">
                  <c:v>-0.53056955337524403</c:v>
                </c:pt>
                <c:pt idx="430">
                  <c:v>-0.53378039598464899</c:v>
                </c:pt>
                <c:pt idx="431">
                  <c:v>-0.53699821233749301</c:v>
                </c:pt>
                <c:pt idx="432">
                  <c:v>-0.54021066427230802</c:v>
                </c:pt>
                <c:pt idx="433">
                  <c:v>-0.54340565204620295</c:v>
                </c:pt>
                <c:pt idx="434">
                  <c:v>-0.54657220840454102</c:v>
                </c:pt>
                <c:pt idx="435">
                  <c:v>-0.54970145225524902</c:v>
                </c:pt>
                <c:pt idx="436">
                  <c:v>-0.55278736352920499</c:v>
                </c:pt>
                <c:pt idx="437">
                  <c:v>-0.55582737922668402</c:v>
                </c:pt>
                <c:pt idx="438">
                  <c:v>-0.55882275104522705</c:v>
                </c:pt>
                <c:pt idx="439">
                  <c:v>-0.56177830696105902</c:v>
                </c:pt>
                <c:pt idx="440">
                  <c:v>-0.56470239162445002</c:v>
                </c:pt>
                <c:pt idx="441">
                  <c:v>-0.56760621070861805</c:v>
                </c:pt>
                <c:pt idx="442">
                  <c:v>-0.57050281763076705</c:v>
                </c:pt>
                <c:pt idx="443">
                  <c:v>-0.57340639829635598</c:v>
                </c:pt>
                <c:pt idx="444">
                  <c:v>-0.57633066177368097</c:v>
                </c:pt>
                <c:pt idx="445">
                  <c:v>-0.57928830385208097</c:v>
                </c:pt>
                <c:pt idx="446">
                  <c:v>-0.582289338111877</c:v>
                </c:pt>
                <c:pt idx="447">
                  <c:v>-0.58534061908721902</c:v>
                </c:pt>
                <c:pt idx="448">
                  <c:v>-0.58844506740570002</c:v>
                </c:pt>
                <c:pt idx="449">
                  <c:v>-0.59160113334655695</c:v>
                </c:pt>
                <c:pt idx="450">
                  <c:v>-0.59480315446853604</c:v>
                </c:pt>
                <c:pt idx="451">
                  <c:v>-0.59804129600524902</c:v>
                </c:pt>
                <c:pt idx="452">
                  <c:v>-0.60130250453948897</c:v>
                </c:pt>
                <c:pt idx="453">
                  <c:v>-0.60457152128219604</c:v>
                </c:pt>
                <c:pt idx="454">
                  <c:v>-0.60783177614212003</c:v>
                </c:pt>
                <c:pt idx="455">
                  <c:v>-0.61106699705123901</c:v>
                </c:pt>
                <c:pt idx="456">
                  <c:v>-0.61426234245300204</c:v>
                </c:pt>
                <c:pt idx="457">
                  <c:v>-0.61740589141845703</c:v>
                </c:pt>
                <c:pt idx="458">
                  <c:v>-0.62048953771591098</c:v>
                </c:pt>
                <c:pt idx="459">
                  <c:v>-0.62350970506668002</c:v>
                </c:pt>
                <c:pt idx="460">
                  <c:v>-0.62646812200546198</c:v>
                </c:pt>
                <c:pt idx="461">
                  <c:v>-0.62937164306640603</c:v>
                </c:pt>
                <c:pt idx="462">
                  <c:v>-0.63223177194595304</c:v>
                </c:pt>
                <c:pt idx="463">
                  <c:v>-0.63506424427032404</c:v>
                </c:pt>
                <c:pt idx="464">
                  <c:v>-0.63788747787475497</c:v>
                </c:pt>
                <c:pt idx="465">
                  <c:v>-0.64072155952453602</c:v>
                </c:pt>
                <c:pt idx="466">
                  <c:v>-0.64358645677566495</c:v>
                </c:pt>
                <c:pt idx="467">
                  <c:v>-0.64650034904479903</c:v>
                </c:pt>
                <c:pt idx="468">
                  <c:v>-0.64947825670242298</c:v>
                </c:pt>
                <c:pt idx="469">
                  <c:v>-0.65253049135208097</c:v>
                </c:pt>
                <c:pt idx="470">
                  <c:v>-0.655661880970001</c:v>
                </c:pt>
                <c:pt idx="471">
                  <c:v>-0.65887081623077304</c:v>
                </c:pt>
                <c:pt idx="472">
                  <c:v>-0.66214925050735396</c:v>
                </c:pt>
                <c:pt idx="473">
                  <c:v>-0.66548317670822099</c:v>
                </c:pt>
                <c:pt idx="474">
                  <c:v>-0.66885316371917702</c:v>
                </c:pt>
                <c:pt idx="475">
                  <c:v>-0.67223602533340399</c:v>
                </c:pt>
                <c:pt idx="476">
                  <c:v>-0.67560613155364901</c:v>
                </c:pt>
                <c:pt idx="477">
                  <c:v>-0.67893773317337003</c:v>
                </c:pt>
                <c:pt idx="478">
                  <c:v>-0.682206630706787</c:v>
                </c:pt>
                <c:pt idx="479">
                  <c:v>-0.68539237976074197</c:v>
                </c:pt>
                <c:pt idx="480">
                  <c:v>-0.68848019838333097</c:v>
                </c:pt>
                <c:pt idx="481">
                  <c:v>-0.69146227836608798</c:v>
                </c:pt>
                <c:pt idx="482">
                  <c:v>-0.69433891773223799</c:v>
                </c:pt>
                <c:pt idx="483">
                  <c:v>-0.69711893796920699</c:v>
                </c:pt>
                <c:pt idx="484">
                  <c:v>-0.69981956481933505</c:v>
                </c:pt>
                <c:pt idx="485">
                  <c:v>-0.70246553421020497</c:v>
                </c:pt>
                <c:pt idx="486">
                  <c:v>-0.70508772134780795</c:v>
                </c:pt>
                <c:pt idx="487">
                  <c:v>-0.70772117376327504</c:v>
                </c:pt>
                <c:pt idx="488">
                  <c:v>-0.71040272712707497</c:v>
                </c:pt>
                <c:pt idx="489">
                  <c:v>-0.71316832304000799</c:v>
                </c:pt>
                <c:pt idx="490">
                  <c:v>-0.71605026721954301</c:v>
                </c:pt>
                <c:pt idx="491">
                  <c:v>-0.719074666500091</c:v>
                </c:pt>
                <c:pt idx="492">
                  <c:v>-0.72225880622863703</c:v>
                </c:pt>
                <c:pt idx="493">
                  <c:v>-0.72560954093933105</c:v>
                </c:pt>
                <c:pt idx="494">
                  <c:v>-0.72912180423736495</c:v>
                </c:pt>
                <c:pt idx="495">
                  <c:v>-0.73277783393859797</c:v>
                </c:pt>
                <c:pt idx="496">
                  <c:v>-0.73654776811599698</c:v>
                </c:pt>
                <c:pt idx="497">
                  <c:v>-0.74039000272750799</c:v>
                </c:pt>
                <c:pt idx="498">
                  <c:v>-0.74425321817398005</c:v>
                </c:pt>
                <c:pt idx="499">
                  <c:v>-0.74807816743850697</c:v>
                </c:pt>
                <c:pt idx="500">
                  <c:v>-0.75180035829544001</c:v>
                </c:pt>
                <c:pt idx="501">
                  <c:v>-0.75535255670547397</c:v>
                </c:pt>
                <c:pt idx="502">
                  <c:v>-0.75866681337356501</c:v>
                </c:pt>
                <c:pt idx="503">
                  <c:v>-0.76167577505111606</c:v>
                </c:pt>
                <c:pt idx="504">
                  <c:v>-0.76431202888488703</c:v>
                </c:pt>
                <c:pt idx="505">
                  <c:v>-0.76650303602218595</c:v>
                </c:pt>
                <c:pt idx="506">
                  <c:v>-0.76815927028655995</c:v>
                </c:pt>
                <c:pt idx="507">
                  <c:v>-0.76914352178573597</c:v>
                </c:pt>
                <c:pt idx="508">
                  <c:v>-0.76919263601303101</c:v>
                </c:pt>
                <c:pt idx="509">
                  <c:v>-0.76768273115158003</c:v>
                </c:pt>
                <c:pt idx="510">
                  <c:v>-0.76269751787185602</c:v>
                </c:pt>
                <c:pt idx="511">
                  <c:v>-0.74468106031417802</c:v>
                </c:pt>
                <c:pt idx="512" formatCode="0.00E+00">
                  <c:v>-1.2587739010860799E-13</c:v>
                </c:pt>
                <c:pt idx="513">
                  <c:v>0.74468106031417802</c:v>
                </c:pt>
                <c:pt idx="514">
                  <c:v>0.76269751787185602</c:v>
                </c:pt>
                <c:pt idx="515">
                  <c:v>0.76768273115158003</c:v>
                </c:pt>
                <c:pt idx="516">
                  <c:v>0.76919263601303101</c:v>
                </c:pt>
                <c:pt idx="517">
                  <c:v>0.76914352178573597</c:v>
                </c:pt>
                <c:pt idx="518">
                  <c:v>0.76815927028655995</c:v>
                </c:pt>
                <c:pt idx="519">
                  <c:v>0.76650303602218595</c:v>
                </c:pt>
                <c:pt idx="520">
                  <c:v>0.76431202888488703</c:v>
                </c:pt>
                <c:pt idx="521">
                  <c:v>0.76167577505111606</c:v>
                </c:pt>
                <c:pt idx="522">
                  <c:v>0.75866681337356501</c:v>
                </c:pt>
                <c:pt idx="523">
                  <c:v>0.75535255670547397</c:v>
                </c:pt>
                <c:pt idx="524">
                  <c:v>0.75180035829544001</c:v>
                </c:pt>
                <c:pt idx="525">
                  <c:v>0.74807816743850697</c:v>
                </c:pt>
                <c:pt idx="526">
                  <c:v>0.74425321817398005</c:v>
                </c:pt>
                <c:pt idx="527">
                  <c:v>0.74039000272750799</c:v>
                </c:pt>
                <c:pt idx="528">
                  <c:v>0.73654776811599698</c:v>
                </c:pt>
                <c:pt idx="529">
                  <c:v>0.73277783393859797</c:v>
                </c:pt>
                <c:pt idx="530">
                  <c:v>0.72912180423736495</c:v>
                </c:pt>
                <c:pt idx="531">
                  <c:v>0.72560954093933105</c:v>
                </c:pt>
                <c:pt idx="532">
                  <c:v>0.72225880622863703</c:v>
                </c:pt>
                <c:pt idx="533">
                  <c:v>0.719074666500091</c:v>
                </c:pt>
                <c:pt idx="534">
                  <c:v>0.71605026721954301</c:v>
                </c:pt>
                <c:pt idx="535">
                  <c:v>0.71316832304000799</c:v>
                </c:pt>
                <c:pt idx="536">
                  <c:v>0.71040272712707497</c:v>
                </c:pt>
                <c:pt idx="537">
                  <c:v>0.70772117376327504</c:v>
                </c:pt>
                <c:pt idx="538">
                  <c:v>0.70508772134780795</c:v>
                </c:pt>
                <c:pt idx="539">
                  <c:v>0.70246553421020497</c:v>
                </c:pt>
                <c:pt idx="540">
                  <c:v>0.69981956481933505</c:v>
                </c:pt>
                <c:pt idx="541">
                  <c:v>0.69711893796920699</c:v>
                </c:pt>
                <c:pt idx="542">
                  <c:v>0.69433891773223799</c:v>
                </c:pt>
                <c:pt idx="543">
                  <c:v>0.69146227836608798</c:v>
                </c:pt>
                <c:pt idx="544">
                  <c:v>0.68848019838333097</c:v>
                </c:pt>
                <c:pt idx="545">
                  <c:v>0.68539237976074197</c:v>
                </c:pt>
                <c:pt idx="546">
                  <c:v>0.682206630706787</c:v>
                </c:pt>
                <c:pt idx="547">
                  <c:v>0.67893773317337003</c:v>
                </c:pt>
                <c:pt idx="548">
                  <c:v>0.67560613155364901</c:v>
                </c:pt>
                <c:pt idx="549">
                  <c:v>0.67223602533340399</c:v>
                </c:pt>
                <c:pt idx="550">
                  <c:v>0.66885316371917702</c:v>
                </c:pt>
                <c:pt idx="551">
                  <c:v>0.66548317670822099</c:v>
                </c:pt>
                <c:pt idx="552">
                  <c:v>0.66214925050735396</c:v>
                </c:pt>
                <c:pt idx="553">
                  <c:v>0.65887081623077304</c:v>
                </c:pt>
                <c:pt idx="554">
                  <c:v>0.655661880970001</c:v>
                </c:pt>
                <c:pt idx="555">
                  <c:v>0.65253049135208097</c:v>
                </c:pt>
                <c:pt idx="556">
                  <c:v>0.64947825670242298</c:v>
                </c:pt>
                <c:pt idx="557">
                  <c:v>0.64650034904479903</c:v>
                </c:pt>
                <c:pt idx="558">
                  <c:v>0.64358645677566495</c:v>
                </c:pt>
                <c:pt idx="559">
                  <c:v>0.64072155952453602</c:v>
                </c:pt>
                <c:pt idx="560">
                  <c:v>0.63788747787475497</c:v>
                </c:pt>
                <c:pt idx="561">
                  <c:v>0.63506424427032404</c:v>
                </c:pt>
                <c:pt idx="562">
                  <c:v>0.63223177194595304</c:v>
                </c:pt>
                <c:pt idx="563">
                  <c:v>0.62937164306640603</c:v>
                </c:pt>
                <c:pt idx="564">
                  <c:v>0.62646812200546198</c:v>
                </c:pt>
                <c:pt idx="565">
                  <c:v>0.62350970506668002</c:v>
                </c:pt>
                <c:pt idx="566">
                  <c:v>0.62048953771591098</c:v>
                </c:pt>
                <c:pt idx="567">
                  <c:v>0.61740589141845703</c:v>
                </c:pt>
                <c:pt idx="568">
                  <c:v>0.61426234245300204</c:v>
                </c:pt>
                <c:pt idx="569">
                  <c:v>0.61106699705123901</c:v>
                </c:pt>
                <c:pt idx="570">
                  <c:v>0.60783177614212003</c:v>
                </c:pt>
                <c:pt idx="571">
                  <c:v>0.60457152128219604</c:v>
                </c:pt>
                <c:pt idx="572">
                  <c:v>0.60130250453948897</c:v>
                </c:pt>
                <c:pt idx="573">
                  <c:v>0.59804129600524902</c:v>
                </c:pt>
                <c:pt idx="574">
                  <c:v>0.59480315446853604</c:v>
                </c:pt>
                <c:pt idx="575">
                  <c:v>0.59160113334655695</c:v>
                </c:pt>
                <c:pt idx="576">
                  <c:v>0.58844506740570002</c:v>
                </c:pt>
                <c:pt idx="577">
                  <c:v>0.58534061908721902</c:v>
                </c:pt>
                <c:pt idx="578">
                  <c:v>0.582289338111877</c:v>
                </c:pt>
                <c:pt idx="579">
                  <c:v>0.57928830385208097</c:v>
                </c:pt>
                <c:pt idx="580">
                  <c:v>0.57633066177368097</c:v>
                </c:pt>
                <c:pt idx="581">
                  <c:v>0.57340639829635598</c:v>
                </c:pt>
                <c:pt idx="582">
                  <c:v>0.57050281763076705</c:v>
                </c:pt>
                <c:pt idx="583">
                  <c:v>0.56760621070861805</c:v>
                </c:pt>
                <c:pt idx="584">
                  <c:v>0.56470239162445002</c:v>
                </c:pt>
                <c:pt idx="585">
                  <c:v>0.56177830696105902</c:v>
                </c:pt>
                <c:pt idx="586">
                  <c:v>0.55882275104522705</c:v>
                </c:pt>
                <c:pt idx="587">
                  <c:v>0.55582737922668402</c:v>
                </c:pt>
                <c:pt idx="588">
                  <c:v>0.55278736352920499</c:v>
                </c:pt>
                <c:pt idx="589">
                  <c:v>0.54970145225524902</c:v>
                </c:pt>
                <c:pt idx="590">
                  <c:v>0.54657220840454102</c:v>
                </c:pt>
                <c:pt idx="591">
                  <c:v>0.54340565204620295</c:v>
                </c:pt>
                <c:pt idx="592">
                  <c:v>0.54021066427230802</c:v>
                </c:pt>
                <c:pt idx="593">
                  <c:v>0.53699821233749301</c:v>
                </c:pt>
                <c:pt idx="594">
                  <c:v>0.53378039598464899</c:v>
                </c:pt>
                <c:pt idx="595">
                  <c:v>0.53056955337524403</c:v>
                </c:pt>
                <c:pt idx="596">
                  <c:v>0.527377128601074</c:v>
                </c:pt>
                <c:pt idx="597">
                  <c:v>0.52421289682388295</c:v>
                </c:pt>
                <c:pt idx="598">
                  <c:v>0.52108407020568803</c:v>
                </c:pt>
                <c:pt idx="599">
                  <c:v>0.51799488067626898</c:v>
                </c:pt>
                <c:pt idx="600">
                  <c:v>0.51494616270065297</c:v>
                </c:pt>
                <c:pt idx="601">
                  <c:v>0.51193559169769198</c:v>
                </c:pt>
                <c:pt idx="602">
                  <c:v>0.50895774364471402</c:v>
                </c:pt>
                <c:pt idx="603">
                  <c:v>0.50600451231002797</c:v>
                </c:pt>
                <c:pt idx="604">
                  <c:v>0.50306624174117998</c:v>
                </c:pt>
                <c:pt idx="605">
                  <c:v>0.50013190507888705</c:v>
                </c:pt>
                <c:pt idx="606">
                  <c:v>0.49719062447547901</c:v>
                </c:pt>
                <c:pt idx="607">
                  <c:v>0.494232207536697</c:v>
                </c:pt>
                <c:pt idx="608">
                  <c:v>0.49124801158905002</c:v>
                </c:pt>
                <c:pt idx="609">
                  <c:v>0.48823165893554599</c:v>
                </c:pt>
                <c:pt idx="610">
                  <c:v>0.4851795732975</c:v>
                </c:pt>
                <c:pt idx="611">
                  <c:v>0.48209106922149603</c:v>
                </c:pt>
                <c:pt idx="612">
                  <c:v>0.47896847128868097</c:v>
                </c:pt>
                <c:pt idx="613">
                  <c:v>0.47581681609153698</c:v>
                </c:pt>
                <c:pt idx="614">
                  <c:v>0.47264343500137301</c:v>
                </c:pt>
                <c:pt idx="615">
                  <c:v>0.46945732831954901</c:v>
                </c:pt>
                <c:pt idx="616">
                  <c:v>0.466268330812454</c:v>
                </c:pt>
                <c:pt idx="617">
                  <c:v>0.46308639645576399</c:v>
                </c:pt>
                <c:pt idx="618">
                  <c:v>0.459920674562454</c:v>
                </c:pt>
                <c:pt idx="619">
                  <c:v>0.45677894353866499</c:v>
                </c:pt>
                <c:pt idx="620">
                  <c:v>0.45366680622100802</c:v>
                </c:pt>
                <c:pt idx="621">
                  <c:v>0.45058745145797702</c:v>
                </c:pt>
                <c:pt idx="622">
                  <c:v>0.44754123687744102</c:v>
                </c:pt>
                <c:pt idx="623">
                  <c:v>0.444525957107543</c:v>
                </c:pt>
                <c:pt idx="624">
                  <c:v>0.44153678417205799</c:v>
                </c:pt>
                <c:pt idx="625">
                  <c:v>0.43856689333915699</c:v>
                </c:pt>
                <c:pt idx="626">
                  <c:v>0.435607999563217</c:v>
                </c:pt>
                <c:pt idx="627">
                  <c:v>0.43265101313590998</c:v>
                </c:pt>
                <c:pt idx="628">
                  <c:v>0.42968681454658503</c:v>
                </c:pt>
                <c:pt idx="629">
                  <c:v>0.42670705914497298</c:v>
                </c:pt>
                <c:pt idx="630">
                  <c:v>0.423704713582992</c:v>
                </c:pt>
                <c:pt idx="631">
                  <c:v>0.42067474126815702</c:v>
                </c:pt>
                <c:pt idx="632">
                  <c:v>0.41761440038681003</c:v>
                </c:pt>
                <c:pt idx="633">
                  <c:v>0.41452348232269198</c:v>
                </c:pt>
                <c:pt idx="634">
                  <c:v>0.41140428185462902</c:v>
                </c:pt>
                <c:pt idx="635">
                  <c:v>0.408261358737945</c:v>
                </c:pt>
                <c:pt idx="636">
                  <c:v>0.40510118007659901</c:v>
                </c:pt>
                <c:pt idx="637">
                  <c:v>0.40193146467208801</c:v>
                </c:pt>
                <c:pt idx="638">
                  <c:v>0.398760735988616</c:v>
                </c:pt>
                <c:pt idx="639">
                  <c:v>0.39559733867645203</c:v>
                </c:pt>
                <c:pt idx="640">
                  <c:v>0.392449080944061</c:v>
                </c:pt>
                <c:pt idx="641">
                  <c:v>0.38932231068611101</c:v>
                </c:pt>
                <c:pt idx="642">
                  <c:v>0.38622158765792802</c:v>
                </c:pt>
                <c:pt idx="643">
                  <c:v>0.38314926624298001</c:v>
                </c:pt>
                <c:pt idx="644">
                  <c:v>0.38010540604591297</c:v>
                </c:pt>
                <c:pt idx="645">
                  <c:v>0.377087652683258</c:v>
                </c:pt>
                <c:pt idx="646">
                  <c:v>0.37409165501594499</c:v>
                </c:pt>
                <c:pt idx="647">
                  <c:v>0.37111121416091902</c:v>
                </c:pt>
                <c:pt idx="648">
                  <c:v>0.368138998746871</c:v>
                </c:pt>
                <c:pt idx="649">
                  <c:v>0.36516705155372597</c:v>
                </c:pt>
                <c:pt idx="650">
                  <c:v>0.36218753457069303</c:v>
                </c:pt>
                <c:pt idx="651">
                  <c:v>0.359193265438079</c:v>
                </c:pt>
                <c:pt idx="652">
                  <c:v>0.35617837309837302</c:v>
                </c:pt>
                <c:pt idx="653">
                  <c:v>0.35313868522643999</c:v>
                </c:pt>
                <c:pt idx="654">
                  <c:v>0.35007217526435802</c:v>
                </c:pt>
                <c:pt idx="655">
                  <c:v>0.34697899222373901</c:v>
                </c:pt>
                <c:pt idx="656">
                  <c:v>0.34386149048805198</c:v>
                </c:pt>
                <c:pt idx="657">
                  <c:v>0.34072396159172003</c:v>
                </c:pt>
                <c:pt idx="658">
                  <c:v>0.33757230639457703</c:v>
                </c:pt>
                <c:pt idx="659">
                  <c:v>0.33441355824470498</c:v>
                </c:pt>
                <c:pt idx="660">
                  <c:v>0.33125519752502403</c:v>
                </c:pt>
                <c:pt idx="661">
                  <c:v>0.32810464501380898</c:v>
                </c:pt>
                <c:pt idx="662">
                  <c:v>0.32496863603591902</c:v>
                </c:pt>
                <c:pt idx="663">
                  <c:v>0.32185259461402799</c:v>
                </c:pt>
                <c:pt idx="664">
                  <c:v>0.318760246038436</c:v>
                </c:pt>
                <c:pt idx="665">
                  <c:v>0.31569343805313099</c:v>
                </c:pt>
                <c:pt idx="666">
                  <c:v>0.31265181303024198</c:v>
                </c:pt>
                <c:pt idx="667">
                  <c:v>0.30963298678398099</c:v>
                </c:pt>
                <c:pt idx="668">
                  <c:v>0.30663272738456698</c:v>
                </c:pt>
                <c:pt idx="669">
                  <c:v>0.30364534258842402</c:v>
                </c:pt>
                <c:pt idx="670">
                  <c:v>0.30066406726837103</c:v>
                </c:pt>
                <c:pt idx="671">
                  <c:v>0.29768174886703402</c:v>
                </c:pt>
                <c:pt idx="672">
                  <c:v>0.29469135403633101</c:v>
                </c:pt>
                <c:pt idx="673">
                  <c:v>0.29168659448623602</c:v>
                </c:pt>
                <c:pt idx="674">
                  <c:v>0.28866240382194502</c:v>
                </c:pt>
                <c:pt idx="675">
                  <c:v>0.285615354776382</c:v>
                </c:pt>
                <c:pt idx="676">
                  <c:v>0.28254386782646101</c:v>
                </c:pt>
                <c:pt idx="677">
                  <c:v>0.27944841980934099</c:v>
                </c:pt>
                <c:pt idx="678">
                  <c:v>0.27633151412010099</c:v>
                </c:pt>
                <c:pt idx="679">
                  <c:v>0.27319729328155501</c:v>
                </c:pt>
                <c:pt idx="680">
                  <c:v>0.270051330327987</c:v>
                </c:pt>
                <c:pt idx="681">
                  <c:v>0.26690012216567899</c:v>
                </c:pt>
                <c:pt idx="682">
                  <c:v>0.26375052332878102</c:v>
                </c:pt>
                <c:pt idx="683">
                  <c:v>0.26060926914214999</c:v>
                </c:pt>
                <c:pt idx="684">
                  <c:v>0.257482320070266</c:v>
                </c:pt>
                <c:pt idx="685">
                  <c:v>0.25437441468238797</c:v>
                </c:pt>
                <c:pt idx="686">
                  <c:v>0.251288682222366</c:v>
                </c:pt>
                <c:pt idx="687">
                  <c:v>0.248226448893547</c:v>
                </c:pt>
                <c:pt idx="688">
                  <c:v>0.24518708884716001</c:v>
                </c:pt>
                <c:pt idx="689">
                  <c:v>0.242168098688125</c:v>
                </c:pt>
                <c:pt idx="690">
                  <c:v>0.23916533589363001</c:v>
                </c:pt>
                <c:pt idx="691">
                  <c:v>0.23617330193519501</c:v>
                </c:pt>
                <c:pt idx="692">
                  <c:v>0.23318572342395699</c:v>
                </c:pt>
                <c:pt idx="693">
                  <c:v>0.23019595444202401</c:v>
                </c:pt>
                <c:pt idx="694">
                  <c:v>0.22719757258892001</c:v>
                </c:pt>
                <c:pt idx="695">
                  <c:v>0.224184915423393</c:v>
                </c:pt>
                <c:pt idx="696">
                  <c:v>0.22115351259708399</c:v>
                </c:pt>
                <c:pt idx="697">
                  <c:v>0.21810047328472101</c:v>
                </c:pt>
                <c:pt idx="698">
                  <c:v>0.215024694800376</c:v>
                </c:pt>
                <c:pt idx="699">
                  <c:v>0.21192695200443201</c:v>
                </c:pt>
                <c:pt idx="700">
                  <c:v>0.20880980789661399</c:v>
                </c:pt>
                <c:pt idx="701">
                  <c:v>0.205677419900894</c:v>
                </c:pt>
                <c:pt idx="702">
                  <c:v>0.20253516733646301</c:v>
                </c:pt>
                <c:pt idx="703">
                  <c:v>0.19938921928405701</c:v>
                </c:pt>
                <c:pt idx="704">
                  <c:v>0.196245983242988</c:v>
                </c:pt>
                <c:pt idx="705">
                  <c:v>0.193111672997474</c:v>
                </c:pt>
                <c:pt idx="706">
                  <c:v>0.18999168276786799</c:v>
                </c:pt>
                <c:pt idx="707">
                  <c:v>0.18689021468162501</c:v>
                </c:pt>
                <c:pt idx="708">
                  <c:v>0.18380995094776101</c:v>
                </c:pt>
                <c:pt idx="709">
                  <c:v>0.18075180053710899</c:v>
                </c:pt>
                <c:pt idx="710">
                  <c:v>0.17771483957767401</c:v>
                </c:pt>
                <c:pt idx="711">
                  <c:v>0.174696445465087</c:v>
                </c:pt>
                <c:pt idx="712">
                  <c:v>0.17169241607189101</c:v>
                </c:pt>
                <c:pt idx="713">
                  <c:v>0.16869747638702301</c:v>
                </c:pt>
                <c:pt idx="714">
                  <c:v>0.165705531835556</c:v>
                </c:pt>
                <c:pt idx="715">
                  <c:v>0.16271033883094699</c:v>
                </c:pt>
                <c:pt idx="716">
                  <c:v>0.15970592200756001</c:v>
                </c:pt>
                <c:pt idx="717">
                  <c:v>0.156687080860137</c:v>
                </c:pt>
                <c:pt idx="718">
                  <c:v>0.15364983677864</c:v>
                </c:pt>
                <c:pt idx="719">
                  <c:v>0.15059171617031</c:v>
                </c:pt>
                <c:pt idx="720">
                  <c:v>0.14751201868057201</c:v>
                </c:pt>
                <c:pt idx="721">
                  <c:v>0.14441177248954701</c:v>
                </c:pt>
                <c:pt idx="722">
                  <c:v>0.141293704509735</c:v>
                </c:pt>
                <c:pt idx="723">
                  <c:v>0.138162031769752</c:v>
                </c:pt>
                <c:pt idx="724">
                  <c:v>0.13502201437950101</c:v>
                </c:pt>
                <c:pt idx="725">
                  <c:v>0.13187962770462</c:v>
                </c:pt>
                <c:pt idx="726">
                  <c:v>0.12874101102352101</c:v>
                </c:pt>
                <c:pt idx="727">
                  <c:v>0.12561197578906999</c:v>
                </c:pt>
                <c:pt idx="728">
                  <c:v>0.122497498989105</c:v>
                </c:pt>
                <c:pt idx="729">
                  <c:v>0.119401387870311</c:v>
                </c:pt>
                <c:pt idx="730">
                  <c:v>0.11632589250802899</c:v>
                </c:pt>
                <c:pt idx="731">
                  <c:v>0.113271571695804</c:v>
                </c:pt>
                <c:pt idx="732">
                  <c:v>0.110237248241901</c:v>
                </c:pt>
                <c:pt idx="733">
                  <c:v>0.107220098376274</c:v>
                </c:pt>
                <c:pt idx="734">
                  <c:v>0.104215882718563</c:v>
                </c:pt>
                <c:pt idx="735">
                  <c:v>0.101219311356544</c:v>
                </c:pt>
                <c:pt idx="736">
                  <c:v>9.82244983315467E-2</c:v>
                </c:pt>
                <c:pt idx="737">
                  <c:v>9.5225408673286396E-2</c:v>
                </c:pt>
                <c:pt idx="738">
                  <c:v>9.2216372489929199E-2</c:v>
                </c:pt>
                <c:pt idx="739">
                  <c:v>8.9192561805248205E-2</c:v>
                </c:pt>
                <c:pt idx="740">
                  <c:v>8.6150377988815294E-2</c:v>
                </c:pt>
                <c:pt idx="741">
                  <c:v>8.3087727427482605E-2</c:v>
                </c:pt>
                <c:pt idx="742">
                  <c:v>8.0004222691059099E-2</c:v>
                </c:pt>
                <c:pt idx="743">
                  <c:v>7.6901182532310403E-2</c:v>
                </c:pt>
                <c:pt idx="744">
                  <c:v>7.3781542479991899E-2</c:v>
                </c:pt>
                <c:pt idx="745">
                  <c:v>7.0649579167366E-2</c:v>
                </c:pt>
                <c:pt idx="746">
                  <c:v>6.7510597407817799E-2</c:v>
                </c:pt>
                <c:pt idx="747">
                  <c:v>6.4370460808277102E-2</c:v>
                </c:pt>
                <c:pt idx="748">
                  <c:v>6.1235122382640797E-2</c:v>
                </c:pt>
                <c:pt idx="749">
                  <c:v>5.8110117912292397E-2</c:v>
                </c:pt>
                <c:pt idx="750">
                  <c:v>5.5000144988298402E-2</c:v>
                </c:pt>
                <c:pt idx="751">
                  <c:v>5.1908634603023501E-2</c:v>
                </c:pt>
                <c:pt idx="752">
                  <c:v>4.8837512731552103E-2</c:v>
                </c:pt>
                <c:pt idx="753">
                  <c:v>4.57870066165924E-2</c:v>
                </c:pt>
                <c:pt idx="754">
                  <c:v>4.2755659669637597E-2</c:v>
                </c:pt>
                <c:pt idx="755">
                  <c:v>3.9740428328514099E-2</c:v>
                </c:pt>
                <c:pt idx="756">
                  <c:v>3.6736954003572402E-2</c:v>
                </c:pt>
                <c:pt idx="757">
                  <c:v>3.3739902079105301E-2</c:v>
                </c:pt>
                <c:pt idx="758">
                  <c:v>3.07434275746345E-2</c:v>
                </c:pt>
                <c:pt idx="759">
                  <c:v>2.7741631492972301E-2</c:v>
                </c:pt>
                <c:pt idx="760">
                  <c:v>2.4729065597057301E-2</c:v>
                </c:pt>
                <c:pt idx="761">
                  <c:v>2.17011664062738E-2</c:v>
                </c:pt>
                <c:pt idx="762">
                  <c:v>1.8654638901352799E-2</c:v>
                </c:pt>
                <c:pt idx="763">
                  <c:v>1.55877275392413E-2</c:v>
                </c:pt>
                <c:pt idx="764">
                  <c:v>1.25003522261977E-2</c:v>
                </c:pt>
                <c:pt idx="765">
                  <c:v>9.3941213563084602E-3</c:v>
                </c:pt>
                <c:pt idx="766">
                  <c:v>6.2721953727304901E-3</c:v>
                </c:pt>
                <c:pt idx="767">
                  <c:v>3.1390285585075599E-3</c:v>
                </c:pt>
                <c:pt idx="768" formatCode="0.00E+00">
                  <c:v>-1.0387829106010099E-14</c:v>
                </c:pt>
                <c:pt idx="769">
                  <c:v>-3.1390285585075599E-3</c:v>
                </c:pt>
                <c:pt idx="770">
                  <c:v>-6.2721953727304901E-3</c:v>
                </c:pt>
                <c:pt idx="771">
                  <c:v>-9.3941213563084602E-3</c:v>
                </c:pt>
                <c:pt idx="772">
                  <c:v>-1.25003522261977E-2</c:v>
                </c:pt>
                <c:pt idx="773">
                  <c:v>-1.55877275392413E-2</c:v>
                </c:pt>
                <c:pt idx="774">
                  <c:v>-1.8654638901352799E-2</c:v>
                </c:pt>
                <c:pt idx="775">
                  <c:v>-2.17011664062738E-2</c:v>
                </c:pt>
                <c:pt idx="776">
                  <c:v>-2.4729065597057301E-2</c:v>
                </c:pt>
                <c:pt idx="777">
                  <c:v>-2.7741631492972301E-2</c:v>
                </c:pt>
                <c:pt idx="778">
                  <c:v>-3.07434275746345E-2</c:v>
                </c:pt>
                <c:pt idx="779">
                  <c:v>-3.3739902079105301E-2</c:v>
                </c:pt>
                <c:pt idx="780">
                  <c:v>-3.6736954003572402E-2</c:v>
                </c:pt>
                <c:pt idx="781">
                  <c:v>-3.9740428328514099E-2</c:v>
                </c:pt>
                <c:pt idx="782">
                  <c:v>-4.2755659669637597E-2</c:v>
                </c:pt>
                <c:pt idx="783">
                  <c:v>-4.57870066165924E-2</c:v>
                </c:pt>
                <c:pt idx="784">
                  <c:v>-4.8837512731552103E-2</c:v>
                </c:pt>
                <c:pt idx="785">
                  <c:v>-5.1908634603023501E-2</c:v>
                </c:pt>
                <c:pt idx="786">
                  <c:v>-5.5000144988298402E-2</c:v>
                </c:pt>
                <c:pt idx="787">
                  <c:v>-5.8110117912292397E-2</c:v>
                </c:pt>
                <c:pt idx="788">
                  <c:v>-6.1235122382640797E-2</c:v>
                </c:pt>
                <c:pt idx="789">
                  <c:v>-6.4370460808277102E-2</c:v>
                </c:pt>
                <c:pt idx="790">
                  <c:v>-6.7510597407817799E-2</c:v>
                </c:pt>
                <c:pt idx="791">
                  <c:v>-7.0649579167366E-2</c:v>
                </c:pt>
                <c:pt idx="792">
                  <c:v>-7.3781542479991899E-2</c:v>
                </c:pt>
                <c:pt idx="793">
                  <c:v>-7.6901182532310403E-2</c:v>
                </c:pt>
                <c:pt idx="794">
                  <c:v>-8.0004222691059099E-2</c:v>
                </c:pt>
                <c:pt idx="795">
                  <c:v>-8.3087727427482605E-2</c:v>
                </c:pt>
                <c:pt idx="796">
                  <c:v>-8.6150377988815294E-2</c:v>
                </c:pt>
                <c:pt idx="797">
                  <c:v>-8.9192561805248205E-2</c:v>
                </c:pt>
                <c:pt idx="798">
                  <c:v>-9.2216372489929199E-2</c:v>
                </c:pt>
                <c:pt idx="799">
                  <c:v>-9.5225408673286396E-2</c:v>
                </c:pt>
                <c:pt idx="800">
                  <c:v>-9.82244983315467E-2</c:v>
                </c:pt>
                <c:pt idx="801">
                  <c:v>-0.101219311356544</c:v>
                </c:pt>
                <c:pt idx="802">
                  <c:v>-0.104215882718563</c:v>
                </c:pt>
                <c:pt idx="803">
                  <c:v>-0.107220098376274</c:v>
                </c:pt>
                <c:pt idx="804">
                  <c:v>-0.110237248241901</c:v>
                </c:pt>
                <c:pt idx="805">
                  <c:v>-0.113271571695804</c:v>
                </c:pt>
                <c:pt idx="806">
                  <c:v>-0.11632589250802899</c:v>
                </c:pt>
                <c:pt idx="807">
                  <c:v>-0.119401387870311</c:v>
                </c:pt>
                <c:pt idx="808">
                  <c:v>-0.122497498989105</c:v>
                </c:pt>
                <c:pt idx="809">
                  <c:v>-0.12561197578906999</c:v>
                </c:pt>
                <c:pt idx="810">
                  <c:v>-0.12874101102352101</c:v>
                </c:pt>
                <c:pt idx="811">
                  <c:v>-0.13187962770462</c:v>
                </c:pt>
                <c:pt idx="812">
                  <c:v>-0.13502201437950101</c:v>
                </c:pt>
                <c:pt idx="813">
                  <c:v>-0.138162031769752</c:v>
                </c:pt>
                <c:pt idx="814">
                  <c:v>-0.141293704509735</c:v>
                </c:pt>
                <c:pt idx="815">
                  <c:v>-0.14441177248954701</c:v>
                </c:pt>
                <c:pt idx="816">
                  <c:v>-0.14751201868057201</c:v>
                </c:pt>
                <c:pt idx="817">
                  <c:v>-0.15059171617031</c:v>
                </c:pt>
                <c:pt idx="818">
                  <c:v>-0.15364983677864</c:v>
                </c:pt>
                <c:pt idx="819">
                  <c:v>-0.156687080860137</c:v>
                </c:pt>
                <c:pt idx="820">
                  <c:v>-0.15970592200756001</c:v>
                </c:pt>
                <c:pt idx="821">
                  <c:v>-0.16271033883094699</c:v>
                </c:pt>
                <c:pt idx="822">
                  <c:v>-0.165705531835556</c:v>
                </c:pt>
                <c:pt idx="823">
                  <c:v>-0.16869747638702301</c:v>
                </c:pt>
                <c:pt idx="824">
                  <c:v>-0.17169241607189101</c:v>
                </c:pt>
                <c:pt idx="825">
                  <c:v>-0.174696445465087</c:v>
                </c:pt>
                <c:pt idx="826">
                  <c:v>-0.17771483957767401</c:v>
                </c:pt>
                <c:pt idx="827">
                  <c:v>-0.18075180053710899</c:v>
                </c:pt>
                <c:pt idx="828">
                  <c:v>-0.18380995094776101</c:v>
                </c:pt>
                <c:pt idx="829">
                  <c:v>-0.18689021468162501</c:v>
                </c:pt>
                <c:pt idx="830">
                  <c:v>-0.18999168276786799</c:v>
                </c:pt>
                <c:pt idx="831">
                  <c:v>-0.193111672997474</c:v>
                </c:pt>
                <c:pt idx="832">
                  <c:v>-0.196245983242988</c:v>
                </c:pt>
                <c:pt idx="833">
                  <c:v>-0.19938921928405701</c:v>
                </c:pt>
                <c:pt idx="834">
                  <c:v>-0.20253516733646301</c:v>
                </c:pt>
                <c:pt idx="835">
                  <c:v>-0.205677419900894</c:v>
                </c:pt>
                <c:pt idx="836">
                  <c:v>-0.20880980789661399</c:v>
                </c:pt>
                <c:pt idx="837">
                  <c:v>-0.21192695200443201</c:v>
                </c:pt>
                <c:pt idx="838">
                  <c:v>-0.215024694800376</c:v>
                </c:pt>
                <c:pt idx="839">
                  <c:v>-0.21810047328472101</c:v>
                </c:pt>
                <c:pt idx="840">
                  <c:v>-0.22115351259708399</c:v>
                </c:pt>
                <c:pt idx="841">
                  <c:v>-0.224184915423393</c:v>
                </c:pt>
                <c:pt idx="842">
                  <c:v>-0.22719757258892001</c:v>
                </c:pt>
                <c:pt idx="843">
                  <c:v>-0.23019595444202401</c:v>
                </c:pt>
                <c:pt idx="844">
                  <c:v>-0.23318572342395699</c:v>
                </c:pt>
                <c:pt idx="845">
                  <c:v>-0.23617330193519501</c:v>
                </c:pt>
                <c:pt idx="846">
                  <c:v>-0.23916533589363001</c:v>
                </c:pt>
                <c:pt idx="847">
                  <c:v>-0.242168098688125</c:v>
                </c:pt>
                <c:pt idx="848">
                  <c:v>-0.24518708884716001</c:v>
                </c:pt>
                <c:pt idx="849">
                  <c:v>-0.248226448893547</c:v>
                </c:pt>
                <c:pt idx="850">
                  <c:v>-0.251288682222366</c:v>
                </c:pt>
                <c:pt idx="851">
                  <c:v>-0.25437441468238797</c:v>
                </c:pt>
                <c:pt idx="852">
                  <c:v>-0.257482320070266</c:v>
                </c:pt>
                <c:pt idx="853">
                  <c:v>-0.26060926914214999</c:v>
                </c:pt>
                <c:pt idx="854">
                  <c:v>-0.26375052332878102</c:v>
                </c:pt>
                <c:pt idx="855">
                  <c:v>-0.26690012216567899</c:v>
                </c:pt>
                <c:pt idx="856">
                  <c:v>-0.270051330327987</c:v>
                </c:pt>
                <c:pt idx="857">
                  <c:v>-0.27319729328155501</c:v>
                </c:pt>
                <c:pt idx="858">
                  <c:v>-0.27633151412010099</c:v>
                </c:pt>
                <c:pt idx="859">
                  <c:v>-0.27944841980934099</c:v>
                </c:pt>
                <c:pt idx="860">
                  <c:v>-0.28254386782646101</c:v>
                </c:pt>
                <c:pt idx="861">
                  <c:v>-0.285615354776382</c:v>
                </c:pt>
                <c:pt idx="862">
                  <c:v>-0.28866240382194502</c:v>
                </c:pt>
                <c:pt idx="863">
                  <c:v>-0.29168659448623602</c:v>
                </c:pt>
                <c:pt idx="864">
                  <c:v>-0.29469135403633101</c:v>
                </c:pt>
                <c:pt idx="865">
                  <c:v>-0.29768174886703402</c:v>
                </c:pt>
                <c:pt idx="866">
                  <c:v>-0.30066406726837103</c:v>
                </c:pt>
                <c:pt idx="867">
                  <c:v>-0.30364534258842402</c:v>
                </c:pt>
                <c:pt idx="868">
                  <c:v>-0.30663272738456698</c:v>
                </c:pt>
                <c:pt idx="869">
                  <c:v>-0.30963298678398099</c:v>
                </c:pt>
                <c:pt idx="870">
                  <c:v>-0.31265181303024198</c:v>
                </c:pt>
                <c:pt idx="871">
                  <c:v>-0.31569343805313099</c:v>
                </c:pt>
                <c:pt idx="872">
                  <c:v>-0.318760246038436</c:v>
                </c:pt>
                <c:pt idx="873">
                  <c:v>-0.32185259461402799</c:v>
                </c:pt>
                <c:pt idx="874">
                  <c:v>-0.32496863603591902</c:v>
                </c:pt>
                <c:pt idx="875">
                  <c:v>-0.32810464501380898</c:v>
                </c:pt>
                <c:pt idx="876">
                  <c:v>-0.33125519752502403</c:v>
                </c:pt>
                <c:pt idx="877">
                  <c:v>-0.33441355824470498</c:v>
                </c:pt>
                <c:pt idx="878">
                  <c:v>-0.33757230639457703</c:v>
                </c:pt>
                <c:pt idx="879">
                  <c:v>-0.34072396159172003</c:v>
                </c:pt>
                <c:pt idx="880">
                  <c:v>-0.34386149048805198</c:v>
                </c:pt>
                <c:pt idx="881">
                  <c:v>-0.34697899222373901</c:v>
                </c:pt>
                <c:pt idx="882">
                  <c:v>-0.35007217526435802</c:v>
                </c:pt>
                <c:pt idx="883">
                  <c:v>-0.35313868522643999</c:v>
                </c:pt>
                <c:pt idx="884">
                  <c:v>-0.35617837309837302</c:v>
                </c:pt>
                <c:pt idx="885">
                  <c:v>-0.359193265438079</c:v>
                </c:pt>
                <c:pt idx="886">
                  <c:v>-0.36218753457069303</c:v>
                </c:pt>
                <c:pt idx="887">
                  <c:v>-0.36516705155372597</c:v>
                </c:pt>
                <c:pt idx="888">
                  <c:v>-0.368138998746871</c:v>
                </c:pt>
                <c:pt idx="889">
                  <c:v>-0.37111121416091902</c:v>
                </c:pt>
                <c:pt idx="890">
                  <c:v>-0.37409165501594499</c:v>
                </c:pt>
                <c:pt idx="891">
                  <c:v>-0.377087652683258</c:v>
                </c:pt>
                <c:pt idx="892">
                  <c:v>-0.38010540604591297</c:v>
                </c:pt>
                <c:pt idx="893">
                  <c:v>-0.38314926624298001</c:v>
                </c:pt>
                <c:pt idx="894">
                  <c:v>-0.38622158765792802</c:v>
                </c:pt>
                <c:pt idx="895">
                  <c:v>-0.38932231068611101</c:v>
                </c:pt>
                <c:pt idx="896">
                  <c:v>-0.392449080944061</c:v>
                </c:pt>
                <c:pt idx="897">
                  <c:v>-0.39559733867645203</c:v>
                </c:pt>
                <c:pt idx="898">
                  <c:v>-0.398760735988616</c:v>
                </c:pt>
                <c:pt idx="899">
                  <c:v>-0.40193146467208801</c:v>
                </c:pt>
                <c:pt idx="900">
                  <c:v>-0.40510118007659901</c:v>
                </c:pt>
                <c:pt idx="901">
                  <c:v>-0.408261358737945</c:v>
                </c:pt>
                <c:pt idx="902">
                  <c:v>-0.41140428185462902</c:v>
                </c:pt>
                <c:pt idx="903">
                  <c:v>-0.41452348232269198</c:v>
                </c:pt>
                <c:pt idx="904">
                  <c:v>-0.41761440038681003</c:v>
                </c:pt>
                <c:pt idx="905">
                  <c:v>-0.42067474126815702</c:v>
                </c:pt>
                <c:pt idx="906">
                  <c:v>-0.423704713582992</c:v>
                </c:pt>
                <c:pt idx="907">
                  <c:v>-0.42670705914497298</c:v>
                </c:pt>
                <c:pt idx="908">
                  <c:v>-0.42968681454658503</c:v>
                </c:pt>
                <c:pt idx="909">
                  <c:v>-0.43265101313590998</c:v>
                </c:pt>
                <c:pt idx="910">
                  <c:v>-0.435607999563217</c:v>
                </c:pt>
                <c:pt idx="911">
                  <c:v>-0.43856689333915699</c:v>
                </c:pt>
                <c:pt idx="912">
                  <c:v>-0.44153678417205799</c:v>
                </c:pt>
                <c:pt idx="913">
                  <c:v>-0.444525957107543</c:v>
                </c:pt>
                <c:pt idx="914">
                  <c:v>-0.44754123687744102</c:v>
                </c:pt>
                <c:pt idx="915">
                  <c:v>-0.45058745145797702</c:v>
                </c:pt>
                <c:pt idx="916">
                  <c:v>-0.45366680622100802</c:v>
                </c:pt>
                <c:pt idx="917">
                  <c:v>-0.45677894353866499</c:v>
                </c:pt>
                <c:pt idx="918">
                  <c:v>-0.459920674562454</c:v>
                </c:pt>
                <c:pt idx="919">
                  <c:v>-0.46308639645576399</c:v>
                </c:pt>
                <c:pt idx="920">
                  <c:v>-0.466268330812454</c:v>
                </c:pt>
                <c:pt idx="921">
                  <c:v>-0.46945732831954901</c:v>
                </c:pt>
                <c:pt idx="922">
                  <c:v>-0.47264343500137301</c:v>
                </c:pt>
                <c:pt idx="923">
                  <c:v>-0.47581681609153698</c:v>
                </c:pt>
                <c:pt idx="924">
                  <c:v>-0.47896847128868097</c:v>
                </c:pt>
                <c:pt idx="925">
                  <c:v>-0.48209106922149603</c:v>
                </c:pt>
                <c:pt idx="926">
                  <c:v>-0.4851795732975</c:v>
                </c:pt>
                <c:pt idx="927">
                  <c:v>-0.48823165893554599</c:v>
                </c:pt>
                <c:pt idx="928">
                  <c:v>-0.49124801158905002</c:v>
                </c:pt>
                <c:pt idx="929">
                  <c:v>-0.494232207536697</c:v>
                </c:pt>
                <c:pt idx="930">
                  <c:v>-0.49719062447547901</c:v>
                </c:pt>
                <c:pt idx="931">
                  <c:v>-0.50013190507888705</c:v>
                </c:pt>
                <c:pt idx="932">
                  <c:v>-0.50306624174117998</c:v>
                </c:pt>
                <c:pt idx="933">
                  <c:v>-0.50600451231002797</c:v>
                </c:pt>
                <c:pt idx="934">
                  <c:v>-0.50895774364471402</c:v>
                </c:pt>
                <c:pt idx="935">
                  <c:v>-0.51193559169769198</c:v>
                </c:pt>
                <c:pt idx="936">
                  <c:v>-0.51494616270065297</c:v>
                </c:pt>
                <c:pt idx="937">
                  <c:v>-0.51799488067626898</c:v>
                </c:pt>
                <c:pt idx="938">
                  <c:v>-0.52108407020568803</c:v>
                </c:pt>
                <c:pt idx="939">
                  <c:v>-0.52421289682388295</c:v>
                </c:pt>
                <c:pt idx="940">
                  <c:v>-0.527377128601074</c:v>
                </c:pt>
                <c:pt idx="941">
                  <c:v>-0.53056955337524403</c:v>
                </c:pt>
                <c:pt idx="942">
                  <c:v>-0.53378039598464899</c:v>
                </c:pt>
                <c:pt idx="943">
                  <c:v>-0.53699821233749301</c:v>
                </c:pt>
                <c:pt idx="944">
                  <c:v>-0.54021066427230802</c:v>
                </c:pt>
                <c:pt idx="945">
                  <c:v>-0.54340565204620295</c:v>
                </c:pt>
                <c:pt idx="946">
                  <c:v>-0.54657220840454102</c:v>
                </c:pt>
                <c:pt idx="947">
                  <c:v>-0.54970145225524902</c:v>
                </c:pt>
                <c:pt idx="948">
                  <c:v>-0.55278736352920499</c:v>
                </c:pt>
                <c:pt idx="949">
                  <c:v>-0.55582737922668402</c:v>
                </c:pt>
                <c:pt idx="950">
                  <c:v>-0.55882275104522705</c:v>
                </c:pt>
                <c:pt idx="951">
                  <c:v>-0.56177830696105902</c:v>
                </c:pt>
                <c:pt idx="952">
                  <c:v>-0.56470239162445002</c:v>
                </c:pt>
                <c:pt idx="953">
                  <c:v>-0.56760621070861805</c:v>
                </c:pt>
                <c:pt idx="954">
                  <c:v>-0.57050281763076705</c:v>
                </c:pt>
                <c:pt idx="955">
                  <c:v>-0.57340639829635598</c:v>
                </c:pt>
                <c:pt idx="956">
                  <c:v>-0.57633066177368097</c:v>
                </c:pt>
                <c:pt idx="957">
                  <c:v>-0.57928830385208097</c:v>
                </c:pt>
                <c:pt idx="958">
                  <c:v>-0.582289338111877</c:v>
                </c:pt>
                <c:pt idx="959">
                  <c:v>-0.58534061908721902</c:v>
                </c:pt>
                <c:pt idx="960">
                  <c:v>-0.58844506740570002</c:v>
                </c:pt>
                <c:pt idx="961">
                  <c:v>-0.59160113334655695</c:v>
                </c:pt>
                <c:pt idx="962">
                  <c:v>-0.59480315446853604</c:v>
                </c:pt>
                <c:pt idx="963">
                  <c:v>-0.59804129600524902</c:v>
                </c:pt>
                <c:pt idx="964">
                  <c:v>-0.60130250453948897</c:v>
                </c:pt>
                <c:pt idx="965">
                  <c:v>-0.60457152128219604</c:v>
                </c:pt>
                <c:pt idx="966">
                  <c:v>-0.60783177614212003</c:v>
                </c:pt>
                <c:pt idx="967">
                  <c:v>-0.61106699705123901</c:v>
                </c:pt>
                <c:pt idx="968">
                  <c:v>-0.61426234245300204</c:v>
                </c:pt>
                <c:pt idx="969">
                  <c:v>-0.61740589141845703</c:v>
                </c:pt>
                <c:pt idx="970">
                  <c:v>-0.62048953771591098</c:v>
                </c:pt>
                <c:pt idx="971">
                  <c:v>-0.62350970506668002</c:v>
                </c:pt>
                <c:pt idx="972">
                  <c:v>-0.62646812200546198</c:v>
                </c:pt>
                <c:pt idx="973">
                  <c:v>-0.62937164306640603</c:v>
                </c:pt>
                <c:pt idx="974">
                  <c:v>-0.63223177194595304</c:v>
                </c:pt>
                <c:pt idx="975">
                  <c:v>-0.63506424427032404</c:v>
                </c:pt>
                <c:pt idx="976">
                  <c:v>-0.63788747787475497</c:v>
                </c:pt>
                <c:pt idx="977">
                  <c:v>-0.64072155952453602</c:v>
                </c:pt>
                <c:pt idx="978">
                  <c:v>-0.64358645677566495</c:v>
                </c:pt>
                <c:pt idx="979">
                  <c:v>-0.64650034904479903</c:v>
                </c:pt>
                <c:pt idx="980">
                  <c:v>-0.64947825670242298</c:v>
                </c:pt>
                <c:pt idx="981">
                  <c:v>-0.65253049135208097</c:v>
                </c:pt>
                <c:pt idx="982">
                  <c:v>-0.655661880970001</c:v>
                </c:pt>
                <c:pt idx="983">
                  <c:v>-0.65887081623077304</c:v>
                </c:pt>
                <c:pt idx="984">
                  <c:v>-0.66214925050735396</c:v>
                </c:pt>
                <c:pt idx="985">
                  <c:v>-0.66548317670822099</c:v>
                </c:pt>
                <c:pt idx="986">
                  <c:v>-0.66885316371917702</c:v>
                </c:pt>
                <c:pt idx="987">
                  <c:v>-0.67223602533340399</c:v>
                </c:pt>
                <c:pt idx="988">
                  <c:v>-0.67560613155364901</c:v>
                </c:pt>
                <c:pt idx="989">
                  <c:v>-0.67893773317337003</c:v>
                </c:pt>
                <c:pt idx="990">
                  <c:v>-0.682206630706787</c:v>
                </c:pt>
                <c:pt idx="991">
                  <c:v>-0.68539237976074197</c:v>
                </c:pt>
                <c:pt idx="992">
                  <c:v>-0.68848019838333097</c:v>
                </c:pt>
                <c:pt idx="993">
                  <c:v>-0.69146227836608798</c:v>
                </c:pt>
                <c:pt idx="994">
                  <c:v>-0.69433891773223799</c:v>
                </c:pt>
                <c:pt idx="995">
                  <c:v>-0.69711893796920699</c:v>
                </c:pt>
                <c:pt idx="996">
                  <c:v>-0.69981956481933505</c:v>
                </c:pt>
                <c:pt idx="997">
                  <c:v>-0.70246553421020497</c:v>
                </c:pt>
                <c:pt idx="998">
                  <c:v>-0.70508772134780795</c:v>
                </c:pt>
                <c:pt idx="999">
                  <c:v>-0.70772117376327504</c:v>
                </c:pt>
                <c:pt idx="1000">
                  <c:v>-0.71040272712707497</c:v>
                </c:pt>
                <c:pt idx="1001">
                  <c:v>-0.71316832304000799</c:v>
                </c:pt>
                <c:pt idx="1002">
                  <c:v>-0.71605026721954301</c:v>
                </c:pt>
                <c:pt idx="1003">
                  <c:v>-0.719074666500091</c:v>
                </c:pt>
                <c:pt idx="1004">
                  <c:v>-0.72225880622863703</c:v>
                </c:pt>
                <c:pt idx="1005">
                  <c:v>-0.72560954093933105</c:v>
                </c:pt>
                <c:pt idx="1006">
                  <c:v>-0.72912180423736495</c:v>
                </c:pt>
                <c:pt idx="1007">
                  <c:v>-0.73277783393859797</c:v>
                </c:pt>
                <c:pt idx="1008">
                  <c:v>-0.73654776811599698</c:v>
                </c:pt>
                <c:pt idx="1009">
                  <c:v>-0.74039000272750799</c:v>
                </c:pt>
                <c:pt idx="1010">
                  <c:v>-0.74425321817398005</c:v>
                </c:pt>
                <c:pt idx="1011">
                  <c:v>-0.74807816743850697</c:v>
                </c:pt>
                <c:pt idx="1012">
                  <c:v>-0.75180035829544001</c:v>
                </c:pt>
                <c:pt idx="1013">
                  <c:v>-0.75535255670547397</c:v>
                </c:pt>
                <c:pt idx="1014">
                  <c:v>-0.75866681337356501</c:v>
                </c:pt>
                <c:pt idx="1015">
                  <c:v>-0.76167577505111606</c:v>
                </c:pt>
                <c:pt idx="1016">
                  <c:v>-0.76431202888488703</c:v>
                </c:pt>
                <c:pt idx="1017">
                  <c:v>-0.76650303602218595</c:v>
                </c:pt>
                <c:pt idx="1018">
                  <c:v>-0.76815927028655995</c:v>
                </c:pt>
                <c:pt idx="1019">
                  <c:v>-0.76914352178573597</c:v>
                </c:pt>
                <c:pt idx="1020">
                  <c:v>-0.76919263601303101</c:v>
                </c:pt>
                <c:pt idx="1021">
                  <c:v>-0.76768273115158003</c:v>
                </c:pt>
                <c:pt idx="1022">
                  <c:v>-0.76269751787185602</c:v>
                </c:pt>
                <c:pt idx="1023">
                  <c:v>-0.74468106031417802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63088"/>
        <c:axId val="299057992"/>
      </c:lineChart>
      <c:catAx>
        <c:axId val="2990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7992"/>
        <c:crosses val="autoZero"/>
        <c:auto val="1"/>
        <c:lblAlgn val="ctr"/>
        <c:lblOffset val="100"/>
        <c:noMultiLvlLbl val="0"/>
      </c:catAx>
      <c:valAx>
        <c:axId val="299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 chart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limit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Sheet1!$D$1:$D$1026</c:f>
              <c:numCache>
                <c:formatCode>General</c:formatCode>
                <c:ptCount val="1026"/>
                <c:pt idx="0">
                  <c:v>0</c:v>
                </c:pt>
                <c:pt idx="2">
                  <c:v>0</c:v>
                </c:pt>
                <c:pt idx="3" formatCode="0.00E+00">
                  <c:v>0.784731805324554</c:v>
                </c:pt>
                <c:pt idx="4" formatCode="0.00E+00">
                  <c:v>0.78940027952194203</c:v>
                </c:pt>
                <c:pt idx="5" formatCode="0.00E+00">
                  <c:v>0.78617250919341997</c:v>
                </c:pt>
                <c:pt idx="6" formatCode="0.00E+00">
                  <c:v>0.78351277112960804</c:v>
                </c:pt>
                <c:pt idx="7" formatCode="0.00E+00">
                  <c:v>0.78463447093963601</c:v>
                </c:pt>
                <c:pt idx="8" formatCode="0.00E+00">
                  <c:v>0.786529660224914</c:v>
                </c:pt>
                <c:pt idx="9" formatCode="0.00E+00">
                  <c:v>0.78613477945327703</c:v>
                </c:pt>
                <c:pt idx="10" formatCode="0.00E+00">
                  <c:v>0.78467613458633401</c:v>
                </c:pt>
                <c:pt idx="11" formatCode="0.00E+00">
                  <c:v>0.78469896316528298</c:v>
                </c:pt>
                <c:pt idx="12" formatCode="0.00E+00">
                  <c:v>0.78585225343704201</c:v>
                </c:pt>
                <c:pt idx="13" formatCode="0.00E+00">
                  <c:v>0.78605145215988104</c:v>
                </c:pt>
                <c:pt idx="14" formatCode="0.00E+00">
                  <c:v>0.78513723611831598</c:v>
                </c:pt>
                <c:pt idx="15" formatCode="0.00E+00">
                  <c:v>0.78479790687561002</c:v>
                </c:pt>
                <c:pt idx="16" formatCode="0.00E+00">
                  <c:v>0.78551250696182195</c:v>
                </c:pt>
                <c:pt idx="17" formatCode="0.00E+00">
                  <c:v>0.78593951463699296</c:v>
                </c:pt>
                <c:pt idx="18" formatCode="0.00E+00">
                  <c:v>0.78539764881134</c:v>
                </c:pt>
                <c:pt idx="19" formatCode="0.00E+00">
                  <c:v>0.78492021560668901</c:v>
                </c:pt>
                <c:pt idx="20" formatCode="0.00E+00">
                  <c:v>0.78531008958816495</c:v>
                </c:pt>
                <c:pt idx="21" formatCode="0.00E+00">
                  <c:v>0.78580963611602705</c:v>
                </c:pt>
                <c:pt idx="22" formatCode="0.00E+00">
                  <c:v>0.78555417060851995</c:v>
                </c:pt>
                <c:pt idx="23" formatCode="0.00E+00">
                  <c:v>0.78505486249923695</c:v>
                </c:pt>
                <c:pt idx="24" formatCode="0.00E+00">
                  <c:v>0.78519201278686501</c:v>
                </c:pt>
                <c:pt idx="25" formatCode="0.00E+00">
                  <c:v>0.78567308187484697</c:v>
                </c:pt>
                <c:pt idx="26" formatCode="0.00E+00">
                  <c:v>0.785638928413391</c:v>
                </c:pt>
                <c:pt idx="27" formatCode="0.00E+00">
                  <c:v>0.78519040346145597</c:v>
                </c:pt>
                <c:pt idx="28" formatCode="0.00E+00">
                  <c:v>0.78513658046722401</c:v>
                </c:pt>
                <c:pt idx="29" formatCode="0.00E+00">
                  <c:v>0.78554123640060403</c:v>
                </c:pt>
                <c:pt idx="30" formatCode="0.00E+00">
                  <c:v>0.78566831350326505</c:v>
                </c:pt>
                <c:pt idx="31" formatCode="0.00E+00">
                  <c:v>0.78531599044799805</c:v>
                </c:pt>
                <c:pt idx="32" formatCode="0.00E+00">
                  <c:v>0.78513026237487704</c:v>
                </c:pt>
                <c:pt idx="33" formatCode="0.00E+00">
                  <c:v>0.78542423248291005</c:v>
                </c:pt>
                <c:pt idx="34" formatCode="0.00E+00">
                  <c:v>0.78565442562103205</c:v>
                </c:pt>
                <c:pt idx="35" formatCode="0.00E+00">
                  <c:v>0.78542238473892201</c:v>
                </c:pt>
                <c:pt idx="36" formatCode="0.00E+00">
                  <c:v>0.78516137599945002</c:v>
                </c:pt>
                <c:pt idx="37" formatCode="0.00E+00">
                  <c:v>0.78533017635345403</c:v>
                </c:pt>
                <c:pt idx="38" formatCode="0.00E+00">
                  <c:v>0.78560900688171298</c:v>
                </c:pt>
                <c:pt idx="39" formatCode="0.00E+00">
                  <c:v>0.78550279140472401</c:v>
                </c:pt>
                <c:pt idx="40" formatCode="0.00E+00">
                  <c:v>0.78521817922592096</c:v>
                </c:pt>
                <c:pt idx="41" formatCode="0.00E+00">
                  <c:v>0.785264432430267</c:v>
                </c:pt>
                <c:pt idx="42" formatCode="0.00E+00">
                  <c:v>0.78554373979568404</c:v>
                </c:pt>
                <c:pt idx="43" formatCode="0.00E+00">
                  <c:v>0.78555339574813798</c:v>
                </c:pt>
                <c:pt idx="44" formatCode="0.00E+00">
                  <c:v>0.78528910875320401</c:v>
                </c:pt>
                <c:pt idx="45" formatCode="0.00E+00">
                  <c:v>0.78522908687591497</c:v>
                </c:pt>
                <c:pt idx="46" formatCode="0.00E+00">
                  <c:v>0.78546994924545199</c:v>
                </c:pt>
                <c:pt idx="47" formatCode="0.00E+00">
                  <c:v>0.78557366132736195</c:v>
                </c:pt>
                <c:pt idx="48" formatCode="0.00E+00">
                  <c:v>0.78536307811737005</c:v>
                </c:pt>
                <c:pt idx="49" formatCode="0.00E+00">
                  <c:v>0.78522318601608199</c:v>
                </c:pt>
                <c:pt idx="50" formatCode="0.00E+00">
                  <c:v>0.78539824485778797</c:v>
                </c:pt>
                <c:pt idx="51" formatCode="0.00E+00">
                  <c:v>0.78556621074676503</c:v>
                </c:pt>
                <c:pt idx="52" formatCode="0.00E+00">
                  <c:v>0.78543043136596602</c:v>
                </c:pt>
                <c:pt idx="53" formatCode="0.00E+00">
                  <c:v>0.78524273633956898</c:v>
                </c:pt>
                <c:pt idx="54" formatCode="0.00E+00">
                  <c:v>0.78533720970153797</c:v>
                </c:pt>
                <c:pt idx="55" formatCode="0.00E+00">
                  <c:v>0.785536229610443</c:v>
                </c:pt>
                <c:pt idx="56" formatCode="0.00E+00">
                  <c:v>0.785483539104461</c:v>
                </c:pt>
                <c:pt idx="57" formatCode="0.00E+00">
                  <c:v>0.78528141975402799</c:v>
                </c:pt>
                <c:pt idx="58" formatCode="0.00E+00">
                  <c:v>0.78529322147369296</c:v>
                </c:pt>
                <c:pt idx="59" formatCode="0.00E+00">
                  <c:v>0.78549075126647905</c:v>
                </c:pt>
                <c:pt idx="60" formatCode="0.00E+00">
                  <c:v>0.78551745414733798</c:v>
                </c:pt>
                <c:pt idx="61" formatCode="0.00E+00">
                  <c:v>0.78533160686492898</c:v>
                </c:pt>
                <c:pt idx="62" formatCode="0.00E+00">
                  <c:v>0.78526979684829701</c:v>
                </c:pt>
                <c:pt idx="63" formatCode="0.00E+00">
                  <c:v>0.78543788194656305</c:v>
                </c:pt>
                <c:pt idx="64" formatCode="0.00E+00">
                  <c:v>0.78553020954132002</c:v>
                </c:pt>
                <c:pt idx="65" formatCode="0.00E+00">
                  <c:v>0.78538513183593694</c:v>
                </c:pt>
                <c:pt idx="66" formatCode="0.00E+00">
                  <c:v>0.78526753187179499</c:v>
                </c:pt>
                <c:pt idx="67" formatCode="0.00E+00">
                  <c:v>0.78538554906845004</c:v>
                </c:pt>
                <c:pt idx="68" formatCode="0.00E+00">
                  <c:v>0.78552263975143399</c:v>
                </c:pt>
                <c:pt idx="69" formatCode="0.00E+00">
                  <c:v>0.78543448448181097</c:v>
                </c:pt>
                <c:pt idx="70" formatCode="0.00E+00">
                  <c:v>0.78528416156768799</c:v>
                </c:pt>
                <c:pt idx="71" formatCode="0.00E+00">
                  <c:v>0.78534084558486905</c:v>
                </c:pt>
                <c:pt idx="72" formatCode="0.00E+00">
                  <c:v>0.78549802303314198</c:v>
                </c:pt>
                <c:pt idx="73" formatCode="0.00E+00">
                  <c:v>0.78547328710555997</c:v>
                </c:pt>
                <c:pt idx="74" formatCode="0.00E+00">
                  <c:v>0.78531545400619496</c:v>
                </c:pt>
                <c:pt idx="75" formatCode="0.00E+00">
                  <c:v>0.785308957099914</c:v>
                </c:pt>
                <c:pt idx="76" formatCode="0.00E+00">
                  <c:v>0.785461485385894</c:v>
                </c:pt>
                <c:pt idx="77" formatCode="0.00E+00">
                  <c:v>0.785497426986694</c:v>
                </c:pt>
                <c:pt idx="78" formatCode="0.00E+00">
                  <c:v>0.78535556793212802</c:v>
                </c:pt>
                <c:pt idx="79" formatCode="0.00E+00">
                  <c:v>0.78529304265975897</c:v>
                </c:pt>
                <c:pt idx="80" formatCode="0.00E+00">
                  <c:v>0.78541934490203802</c:v>
                </c:pt>
                <c:pt idx="81" formatCode="0.00E+00">
                  <c:v>0.78550493717193604</c:v>
                </c:pt>
                <c:pt idx="82" formatCode="0.00E+00">
                  <c:v>0.78539812564849798</c:v>
                </c:pt>
                <c:pt idx="83" formatCode="0.00E+00">
                  <c:v>0.78529381752014105</c:v>
                </c:pt>
                <c:pt idx="84" formatCode="0.00E+00">
                  <c:v>0.78537797927856401</c:v>
                </c:pt>
                <c:pt idx="85" formatCode="0.00E+00">
                  <c:v>0.78549629449844305</c:v>
                </c:pt>
                <c:pt idx="86" formatCode="0.00E+00">
                  <c:v>0.78543698787689198</c:v>
                </c:pt>
                <c:pt idx="87" formatCode="0.00E+00">
                  <c:v>0.78530967235565097</c:v>
                </c:pt>
                <c:pt idx="88" formatCode="0.00E+00">
                  <c:v>0.78534299135208097</c:v>
                </c:pt>
                <c:pt idx="89" formatCode="0.00E+00">
                  <c:v>0.78547412157058705</c:v>
                </c:pt>
                <c:pt idx="90" formatCode="0.00E+00">
                  <c:v>0.785466909408569</c:v>
                </c:pt>
                <c:pt idx="91" formatCode="0.00E+00">
                  <c:v>0.78533709049224798</c:v>
                </c:pt>
                <c:pt idx="92" formatCode="0.00E+00">
                  <c:v>0.78531891107559204</c:v>
                </c:pt>
                <c:pt idx="93" formatCode="0.00E+00">
                  <c:v>0.78544265031814497</c:v>
                </c:pt>
                <c:pt idx="94" formatCode="0.00E+00">
                  <c:v>0.78548449277877797</c:v>
                </c:pt>
                <c:pt idx="95" formatCode="0.00E+00">
                  <c:v>0.78537130355834905</c:v>
                </c:pt>
                <c:pt idx="96" formatCode="0.00E+00">
                  <c:v>0.78530824184417702</c:v>
                </c:pt>
                <c:pt idx="97" formatCode="0.00E+00">
                  <c:v>0.78540706634521396</c:v>
                </c:pt>
                <c:pt idx="98" formatCode="0.00E+00">
                  <c:v>0.78548818826675404</c:v>
                </c:pt>
                <c:pt idx="99" formatCode="0.00E+00">
                  <c:v>0.78540688753127996</c:v>
                </c:pt>
                <c:pt idx="100" formatCode="0.00E+00">
                  <c:v>0.78531146049499501</c:v>
                </c:pt>
                <c:pt idx="101" formatCode="0.00E+00">
                  <c:v>0.785372734069824</c:v>
                </c:pt>
                <c:pt idx="102" formatCode="0.00E+00">
                  <c:v>0.78547841310501099</c:v>
                </c:pt>
                <c:pt idx="103" formatCode="0.00E+00">
                  <c:v>0.78543871641159002</c:v>
                </c:pt>
                <c:pt idx="104" formatCode="0.00E+00">
                  <c:v>0.78532719612121504</c:v>
                </c:pt>
                <c:pt idx="105" formatCode="0.00E+00">
                  <c:v>0.78534448146820002</c:v>
                </c:pt>
                <c:pt idx="106" formatCode="0.00E+00">
                  <c:v>0.78545755147933904</c:v>
                </c:pt>
                <c:pt idx="107" formatCode="0.00E+00">
                  <c:v>0.78546249866485596</c:v>
                </c:pt>
                <c:pt idx="108" formatCode="0.00E+00">
                  <c:v>0.78535228967666604</c:v>
                </c:pt>
                <c:pt idx="109" formatCode="0.00E+00">
                  <c:v>0.78532594442367498</c:v>
                </c:pt>
                <c:pt idx="110" formatCode="0.00E+00">
                  <c:v>0.78542929887771595</c:v>
                </c:pt>
                <c:pt idx="111" formatCode="0.00E+00">
                  <c:v>0.785475313663482</c:v>
                </c:pt>
                <c:pt idx="112" formatCode="0.00E+00">
                  <c:v>0.78538256883621205</c:v>
                </c:pt>
                <c:pt idx="113" formatCode="0.00E+00">
                  <c:v>0.78531914949417103</c:v>
                </c:pt>
                <c:pt idx="114" formatCode="0.00E+00">
                  <c:v>0.78539818525314298</c:v>
                </c:pt>
                <c:pt idx="115" formatCode="0.00E+00">
                  <c:v>0.78547602891921997</c:v>
                </c:pt>
                <c:pt idx="116" formatCode="0.00E+00">
                  <c:v>0.78541332483291604</c:v>
                </c:pt>
                <c:pt idx="117" formatCode="0.00E+00">
                  <c:v>0.78532439470291104</c:v>
                </c:pt>
                <c:pt idx="118" formatCode="0.00E+00">
                  <c:v>0.78536885976791304</c:v>
                </c:pt>
                <c:pt idx="119" formatCode="0.00E+00">
                  <c:v>0.78546518087386996</c:v>
                </c:pt>
                <c:pt idx="120" formatCode="0.00E+00">
                  <c:v>0.78544008731841997</c:v>
                </c:pt>
                <c:pt idx="121" formatCode="0.00E+00">
                  <c:v>0.78534018993377597</c:v>
                </c:pt>
                <c:pt idx="122" formatCode="0.00E+00">
                  <c:v>0.78534549474716098</c:v>
                </c:pt>
                <c:pt idx="123" formatCode="0.00E+00">
                  <c:v>0.78544509410858099</c:v>
                </c:pt>
                <c:pt idx="124" formatCode="0.00E+00">
                  <c:v>0.78545922040939298</c:v>
                </c:pt>
                <c:pt idx="125" formatCode="0.00E+00">
                  <c:v>0.78536373376846302</c:v>
                </c:pt>
                <c:pt idx="126" formatCode="0.00E+00">
                  <c:v>0.78533118963241499</c:v>
                </c:pt>
                <c:pt idx="127" formatCode="0.00E+00">
                  <c:v>0.78541910648345903</c:v>
                </c:pt>
                <c:pt idx="128" formatCode="0.00E+00">
                  <c:v>0.78546839952468805</c:v>
                </c:pt>
                <c:pt idx="129" formatCode="0.00E+00">
                  <c:v>0.78539121150970403</c:v>
                </c:pt>
                <c:pt idx="130" formatCode="0.00E+00">
                  <c:v>0.78532743453979403</c:v>
                </c:pt>
                <c:pt idx="131" formatCode="0.00E+00">
                  <c:v>0.78539127111434903</c:v>
                </c:pt>
                <c:pt idx="132" formatCode="0.00E+00">
                  <c:v>0.78546667098999001</c:v>
                </c:pt>
                <c:pt idx="133" formatCode="0.00E+00">
                  <c:v>0.78541833162307695</c:v>
                </c:pt>
                <c:pt idx="134" formatCode="0.00E+00">
                  <c:v>0.78533440828323298</c:v>
                </c:pt>
                <c:pt idx="135" formatCode="0.00E+00">
                  <c:v>0.78536581993103005</c:v>
                </c:pt>
                <c:pt idx="136" formatCode="0.00E+00">
                  <c:v>0.78545492887496904</c:v>
                </c:pt>
                <c:pt idx="137" formatCode="0.00E+00">
                  <c:v>0.78544121980667103</c:v>
                </c:pt>
                <c:pt idx="138" formatCode="0.00E+00">
                  <c:v>0.785350441932678</c:v>
                </c:pt>
                <c:pt idx="139" formatCode="0.00E+00">
                  <c:v>0.78534626960754395</c:v>
                </c:pt>
                <c:pt idx="140" formatCode="0.00E+00">
                  <c:v>0.78543525934219305</c:v>
                </c:pt>
                <c:pt idx="141" formatCode="0.00E+00">
                  <c:v>0.78545671701431197</c:v>
                </c:pt>
                <c:pt idx="142" formatCode="0.00E+00">
                  <c:v>0.78537291288375799</c:v>
                </c:pt>
                <c:pt idx="143" formatCode="0.00E+00">
                  <c:v>0.78533530235290505</c:v>
                </c:pt>
                <c:pt idx="144" formatCode="0.00E+00">
                  <c:v>0.78541094064712502</c:v>
                </c:pt>
                <c:pt idx="145" formatCode="0.00E+00">
                  <c:v>0.78546285629272405</c:v>
                </c:pt>
                <c:pt idx="146" formatCode="0.00E+00">
                  <c:v>0.78539818525314298</c:v>
                </c:pt>
                <c:pt idx="147" formatCode="0.00E+00">
                  <c:v>0.78533411026000899</c:v>
                </c:pt>
                <c:pt idx="148" formatCode="0.00E+00">
                  <c:v>0.78538566827774003</c:v>
                </c:pt>
                <c:pt idx="149" formatCode="0.00E+00">
                  <c:v>0.78545916080474798</c:v>
                </c:pt>
                <c:pt idx="150" formatCode="0.00E+00">
                  <c:v>0.78542244434356601</c:v>
                </c:pt>
                <c:pt idx="151" formatCode="0.00E+00">
                  <c:v>0.78534251451492298</c:v>
                </c:pt>
                <c:pt idx="152" formatCode="0.00E+00">
                  <c:v>0.78536325693130404</c:v>
                </c:pt>
                <c:pt idx="153" formatCode="0.00E+00">
                  <c:v>0.78544652462005604</c:v>
                </c:pt>
                <c:pt idx="154" formatCode="0.00E+00">
                  <c:v>0.78544217348098699</c:v>
                </c:pt>
                <c:pt idx="155" formatCode="0.00E+00">
                  <c:v>0.785358846187591</c:v>
                </c:pt>
                <c:pt idx="156" formatCode="0.00E+00">
                  <c:v>0.78534686565399103</c:v>
                </c:pt>
                <c:pt idx="157" formatCode="0.00E+00">
                  <c:v>0.78542709350585904</c:v>
                </c:pt>
                <c:pt idx="158" formatCode="0.00E+00">
                  <c:v>0.78545469045639005</c:v>
                </c:pt>
                <c:pt idx="159" formatCode="0.00E+00">
                  <c:v>0.78538048267364502</c:v>
                </c:pt>
                <c:pt idx="160" formatCode="0.00E+00">
                  <c:v>0.78533869981765703</c:v>
                </c:pt>
                <c:pt idx="161" formatCode="0.00E+00">
                  <c:v>0.78540408611297596</c:v>
                </c:pt>
                <c:pt idx="162" formatCode="0.00E+00">
                  <c:v>0.78545832633972101</c:v>
                </c:pt>
                <c:pt idx="163" formatCode="0.00E+00">
                  <c:v>0.78540402650833097</c:v>
                </c:pt>
                <c:pt idx="164" formatCode="0.00E+00">
                  <c:v>0.78533965349197299</c:v>
                </c:pt>
                <c:pt idx="165" formatCode="0.00E+00">
                  <c:v>0.785380899906158</c:v>
                </c:pt>
                <c:pt idx="166" formatCode="0.00E+00">
                  <c:v>0.78545284271240201</c:v>
                </c:pt>
                <c:pt idx="167" formatCode="0.00E+00">
                  <c:v>0.78542596101760798</c:v>
                </c:pt>
                <c:pt idx="168" formatCode="0.00E+00">
                  <c:v>0.78534930944442705</c:v>
                </c:pt>
                <c:pt idx="169" formatCode="0.00E+00">
                  <c:v>0.78536105155944802</c:v>
                </c:pt>
                <c:pt idx="170" formatCode="0.00E+00">
                  <c:v>0.78543937206268299</c:v>
                </c:pt>
                <c:pt idx="171" formatCode="0.00E+00">
                  <c:v>0.78544306755065896</c:v>
                </c:pt>
                <c:pt idx="172" formatCode="0.00E+00">
                  <c:v>0.78536599874496404</c:v>
                </c:pt>
                <c:pt idx="173" formatCode="0.00E+00">
                  <c:v>0.78534728288650502</c:v>
                </c:pt>
                <c:pt idx="174" formatCode="0.00E+00">
                  <c:v>0.78542017936706499</c:v>
                </c:pt>
                <c:pt idx="175" formatCode="0.00E+00">
                  <c:v>0.78545296192169101</c:v>
                </c:pt>
                <c:pt idx="176" formatCode="0.00E+00">
                  <c:v>0.78538703918456998</c:v>
                </c:pt>
                <c:pt idx="177" formatCode="0.00E+00">
                  <c:v>0.78534156084060602</c:v>
                </c:pt>
                <c:pt idx="178" formatCode="0.00E+00">
                  <c:v>0.78539818525314298</c:v>
                </c:pt>
                <c:pt idx="179" formatCode="0.00E+00">
                  <c:v>0.78545439243316595</c:v>
                </c:pt>
                <c:pt idx="180" formatCode="0.00E+00">
                  <c:v>0.78540915250778198</c:v>
                </c:pt>
                <c:pt idx="181" formatCode="0.00E+00">
                  <c:v>0.78534442186355502</c:v>
                </c:pt>
                <c:pt idx="182" formatCode="0.00E+00">
                  <c:v>0.78537672758102395</c:v>
                </c:pt>
                <c:pt idx="183" formatCode="0.00E+00">
                  <c:v>0.78544735908508301</c:v>
                </c:pt>
                <c:pt idx="184" formatCode="0.00E+00">
                  <c:v>0.78542906045913696</c:v>
                </c:pt>
                <c:pt idx="185" formatCode="0.00E+00">
                  <c:v>0.78535526990890503</c:v>
                </c:pt>
                <c:pt idx="186" formatCode="0.00E+00">
                  <c:v>0.78535908460616999</c:v>
                </c:pt>
                <c:pt idx="187" formatCode="0.00E+00">
                  <c:v>0.78543317317962602</c:v>
                </c:pt>
                <c:pt idx="188" formatCode="0.00E+00">
                  <c:v>0.78544390201568604</c:v>
                </c:pt>
                <c:pt idx="189" formatCode="0.00E+00">
                  <c:v>0.78537231683731001</c:v>
                </c:pt>
                <c:pt idx="190" formatCode="0.00E+00">
                  <c:v>0.785347640514373</c:v>
                </c:pt>
                <c:pt idx="191" formatCode="0.00E+00">
                  <c:v>0.78541398048400801</c:v>
                </c:pt>
                <c:pt idx="192" formatCode="0.00E+00">
                  <c:v>0.78545153141021695</c:v>
                </c:pt>
                <c:pt idx="193" formatCode="0.00E+00">
                  <c:v>0.78539282083511297</c:v>
                </c:pt>
                <c:pt idx="194" formatCode="0.00E+00">
                  <c:v>0.78534406423568703</c:v>
                </c:pt>
                <c:pt idx="195" formatCode="0.00E+00">
                  <c:v>0.78539288043975797</c:v>
                </c:pt>
                <c:pt idx="196" formatCode="0.00E+00">
                  <c:v>0.78545099496841397</c:v>
                </c:pt>
                <c:pt idx="197" formatCode="0.00E+00">
                  <c:v>0.78541374206542902</c:v>
                </c:pt>
                <c:pt idx="198" formatCode="0.00E+00">
                  <c:v>0.78534865379333496</c:v>
                </c:pt>
                <c:pt idx="199" formatCode="0.00E+00">
                  <c:v>0.78537297248840299</c:v>
                </c:pt>
                <c:pt idx="200" formatCode="0.00E+00">
                  <c:v>0.78544253110885598</c:v>
                </c:pt>
                <c:pt idx="201" formatCode="0.00E+00">
                  <c:v>0.78543192148208596</c:v>
                </c:pt>
                <c:pt idx="202" formatCode="0.00E+00">
                  <c:v>0.78536063432693404</c:v>
                </c:pt>
                <c:pt idx="203" formatCode="0.00E+00">
                  <c:v>0.78535717725753695</c:v>
                </c:pt>
                <c:pt idx="204" formatCode="0.00E+00">
                  <c:v>0.78542757034301702</c:v>
                </c:pt>
                <c:pt idx="205" formatCode="0.00E+00">
                  <c:v>0.785444676876068</c:v>
                </c:pt>
                <c:pt idx="206" formatCode="0.00E+00">
                  <c:v>0.78537803888320901</c:v>
                </c:pt>
                <c:pt idx="207" formatCode="0.00E+00">
                  <c:v>0.78534787893295199</c:v>
                </c:pt>
                <c:pt idx="208" formatCode="0.00E+00">
                  <c:v>0.78540837764739901</c:v>
                </c:pt>
                <c:pt idx="209" formatCode="0.00E+00">
                  <c:v>0.785450279712677</c:v>
                </c:pt>
                <c:pt idx="210" formatCode="0.00E+00">
                  <c:v>0.78539818525314298</c:v>
                </c:pt>
                <c:pt idx="211" formatCode="0.00E+00">
                  <c:v>0.78534626960754395</c:v>
                </c:pt>
                <c:pt idx="212" formatCode="0.00E+00">
                  <c:v>0.78538799285888605</c:v>
                </c:pt>
                <c:pt idx="213" formatCode="0.00E+00">
                  <c:v>0.78544789552688599</c:v>
                </c:pt>
                <c:pt idx="214" formatCode="0.00E+00">
                  <c:v>0.78541803359985296</c:v>
                </c:pt>
                <c:pt idx="215" formatCode="0.00E+00">
                  <c:v>0.78535246849060003</c:v>
                </c:pt>
                <c:pt idx="216" formatCode="0.00E+00">
                  <c:v>0.78536945581436102</c:v>
                </c:pt>
                <c:pt idx="217" formatCode="0.00E+00">
                  <c:v>0.78543806076049805</c:v>
                </c:pt>
                <c:pt idx="218" formatCode="0.00E+00">
                  <c:v>0.78543460369110096</c:v>
                </c:pt>
                <c:pt idx="219" formatCode="0.00E+00">
                  <c:v>0.78536552190780595</c:v>
                </c:pt>
                <c:pt idx="220" formatCode="0.00E+00">
                  <c:v>0.78535544872283902</c:v>
                </c:pt>
                <c:pt idx="221" formatCode="0.00E+00">
                  <c:v>0.78542238473892201</c:v>
                </c:pt>
                <c:pt idx="222" formatCode="0.00E+00">
                  <c:v>0.78544551134109497</c:v>
                </c:pt>
                <c:pt idx="223" formatCode="0.00E+00">
                  <c:v>0.78538328409194902</c:v>
                </c:pt>
                <c:pt idx="224" formatCode="0.00E+00">
                  <c:v>0.78534805774688698</c:v>
                </c:pt>
                <c:pt idx="225" formatCode="0.00E+00">
                  <c:v>0.785403192043304</c:v>
                </c:pt>
                <c:pt idx="226" formatCode="0.00E+00">
                  <c:v>0.78544914722442605</c:v>
                </c:pt>
                <c:pt idx="227" formatCode="0.00E+00">
                  <c:v>0.785403132438659</c:v>
                </c:pt>
                <c:pt idx="228" formatCode="0.00E+00">
                  <c:v>0.78534829616546598</c:v>
                </c:pt>
                <c:pt idx="229" formatCode="0.00E+00">
                  <c:v>0.78538340330123901</c:v>
                </c:pt>
                <c:pt idx="230" formatCode="0.00E+00">
                  <c:v>0.78544503450393599</c:v>
                </c:pt>
                <c:pt idx="231" formatCode="0.00E+00">
                  <c:v>0.78542208671569802</c:v>
                </c:pt>
                <c:pt idx="232" formatCode="0.00E+00">
                  <c:v>0.785356044769287</c:v>
                </c:pt>
                <c:pt idx="233" formatCode="0.00E+00">
                  <c:v>0.78536605834960904</c:v>
                </c:pt>
                <c:pt idx="234" formatCode="0.00E+00">
                  <c:v>0.78543388843536299</c:v>
                </c:pt>
                <c:pt idx="235" formatCode="0.00E+00">
                  <c:v>0.78543722629547097</c:v>
                </c:pt>
                <c:pt idx="236" formatCode="0.00E+00">
                  <c:v>0.78537011146545399</c:v>
                </c:pt>
                <c:pt idx="237" formatCode="0.00E+00">
                  <c:v>0.78535372018813998</c:v>
                </c:pt>
                <c:pt idx="238" formatCode="0.00E+00">
                  <c:v>0.78541743755340498</c:v>
                </c:pt>
                <c:pt idx="239" formatCode="0.00E+00">
                  <c:v>0.78544634580612105</c:v>
                </c:pt>
                <c:pt idx="240" formatCode="0.00E+00">
                  <c:v>0.78538835048675504</c:v>
                </c:pt>
                <c:pt idx="241" formatCode="0.00E+00">
                  <c:v>0.78534811735153198</c:v>
                </c:pt>
                <c:pt idx="242" formatCode="0.00E+00">
                  <c:v>0.78539818525314298</c:v>
                </c:pt>
                <c:pt idx="243" formatCode="0.00E+00">
                  <c:v>0.78544813394546498</c:v>
                </c:pt>
                <c:pt idx="244" formatCode="0.00E+00">
                  <c:v>0.78540796041488603</c:v>
                </c:pt>
                <c:pt idx="245" formatCode="0.00E+00">
                  <c:v>0.78535014390945401</c:v>
                </c:pt>
                <c:pt idx="246" formatCode="0.00E+00">
                  <c:v>0.78537899255752497</c:v>
                </c:pt>
                <c:pt idx="247" formatCode="0.00E+00">
                  <c:v>0.78544235229492099</c:v>
                </c:pt>
                <c:pt idx="248" formatCode="0.00E+00">
                  <c:v>0.78542602062225297</c:v>
                </c:pt>
                <c:pt idx="249" formatCode="0.00E+00">
                  <c:v>0.78535944223403897</c:v>
                </c:pt>
                <c:pt idx="250" formatCode="0.00E+00">
                  <c:v>0.78536278009414595</c:v>
                </c:pt>
                <c:pt idx="251" formatCode="0.00E+00">
                  <c:v>0.78542989492416304</c:v>
                </c:pt>
                <c:pt idx="252" formatCode="0.00E+00">
                  <c:v>0.78543978929519598</c:v>
                </c:pt>
                <c:pt idx="253" formatCode="0.00E+00">
                  <c:v>0.78537458181381203</c:v>
                </c:pt>
                <c:pt idx="254" formatCode="0.00E+00">
                  <c:v>0.78535193204879705</c:v>
                </c:pt>
                <c:pt idx="255" formatCode="0.00E+00">
                  <c:v>0.78541266918182295</c:v>
                </c:pt>
                <c:pt idx="256" formatCode="0.00E+00">
                  <c:v>0.78544718027114802</c:v>
                </c:pt>
                <c:pt idx="257" formatCode="0.00E+00">
                  <c:v>0.78539323806762695</c:v>
                </c:pt>
                <c:pt idx="258" formatCode="0.00E+00">
                  <c:v>0.78534817695617598</c:v>
                </c:pt>
                <c:pt idx="259" formatCode="0.00E+00">
                  <c:v>0.78539323806762695</c:v>
                </c:pt>
                <c:pt idx="260" formatCode="0.00E+00">
                  <c:v>0.78544718027114802</c:v>
                </c:pt>
                <c:pt idx="261" formatCode="0.00E+00">
                  <c:v>0.78541266918182295</c:v>
                </c:pt>
                <c:pt idx="262" formatCode="0.00E+00">
                  <c:v>0.78535193204879705</c:v>
                </c:pt>
                <c:pt idx="263" formatCode="0.00E+00">
                  <c:v>0.78537458181381203</c:v>
                </c:pt>
                <c:pt idx="264" formatCode="0.00E+00">
                  <c:v>0.78543978929519598</c:v>
                </c:pt>
                <c:pt idx="265" formatCode="0.00E+00">
                  <c:v>0.78542989492416304</c:v>
                </c:pt>
                <c:pt idx="266" formatCode="0.00E+00">
                  <c:v>0.78536278009414595</c:v>
                </c:pt>
                <c:pt idx="267" formatCode="0.00E+00">
                  <c:v>0.78535944223403897</c:v>
                </c:pt>
                <c:pt idx="268" formatCode="0.00E+00">
                  <c:v>0.78542602062225297</c:v>
                </c:pt>
                <c:pt idx="269" formatCode="0.00E+00">
                  <c:v>0.78544235229492099</c:v>
                </c:pt>
                <c:pt idx="270" formatCode="0.00E+00">
                  <c:v>0.78537899255752497</c:v>
                </c:pt>
                <c:pt idx="271" formatCode="0.00E+00">
                  <c:v>0.78535014390945401</c:v>
                </c:pt>
                <c:pt idx="272" formatCode="0.00E+00">
                  <c:v>0.78540796041488603</c:v>
                </c:pt>
                <c:pt idx="273" formatCode="0.00E+00">
                  <c:v>0.78544813394546498</c:v>
                </c:pt>
                <c:pt idx="274" formatCode="0.00E+00">
                  <c:v>0.78539818525314298</c:v>
                </c:pt>
                <c:pt idx="275" formatCode="0.00E+00">
                  <c:v>0.78534811735153198</c:v>
                </c:pt>
                <c:pt idx="276" formatCode="0.00E+00">
                  <c:v>0.78538835048675504</c:v>
                </c:pt>
                <c:pt idx="277" formatCode="0.00E+00">
                  <c:v>0.78544634580612105</c:v>
                </c:pt>
                <c:pt idx="278" formatCode="0.00E+00">
                  <c:v>0.78541743755340498</c:v>
                </c:pt>
                <c:pt idx="279" formatCode="0.00E+00">
                  <c:v>0.78535372018813998</c:v>
                </c:pt>
                <c:pt idx="280" formatCode="0.00E+00">
                  <c:v>0.78537011146545399</c:v>
                </c:pt>
                <c:pt idx="281" formatCode="0.00E+00">
                  <c:v>0.78543722629547097</c:v>
                </c:pt>
                <c:pt idx="282" formatCode="0.00E+00">
                  <c:v>0.78543388843536299</c:v>
                </c:pt>
                <c:pt idx="283" formatCode="0.00E+00">
                  <c:v>0.78536605834960904</c:v>
                </c:pt>
                <c:pt idx="284" formatCode="0.00E+00">
                  <c:v>0.785356044769287</c:v>
                </c:pt>
                <c:pt idx="285" formatCode="0.00E+00">
                  <c:v>0.78542208671569802</c:v>
                </c:pt>
                <c:pt idx="286" formatCode="0.00E+00">
                  <c:v>0.78544503450393599</c:v>
                </c:pt>
                <c:pt idx="287" formatCode="0.00E+00">
                  <c:v>0.78538340330123901</c:v>
                </c:pt>
                <c:pt idx="288" formatCode="0.00E+00">
                  <c:v>0.78534829616546598</c:v>
                </c:pt>
                <c:pt idx="289" formatCode="0.00E+00">
                  <c:v>0.785403132438659</c:v>
                </c:pt>
                <c:pt idx="290" formatCode="0.00E+00">
                  <c:v>0.78544914722442605</c:v>
                </c:pt>
                <c:pt idx="291" formatCode="0.00E+00">
                  <c:v>0.785403192043304</c:v>
                </c:pt>
                <c:pt idx="292" formatCode="0.00E+00">
                  <c:v>0.78534805774688698</c:v>
                </c:pt>
                <c:pt idx="293" formatCode="0.00E+00">
                  <c:v>0.78538328409194902</c:v>
                </c:pt>
                <c:pt idx="294" formatCode="0.00E+00">
                  <c:v>0.78544551134109497</c:v>
                </c:pt>
                <c:pt idx="295" formatCode="0.00E+00">
                  <c:v>0.78542238473892201</c:v>
                </c:pt>
                <c:pt idx="296" formatCode="0.00E+00">
                  <c:v>0.78535544872283902</c:v>
                </c:pt>
                <c:pt idx="297" formatCode="0.00E+00">
                  <c:v>0.78536552190780595</c:v>
                </c:pt>
                <c:pt idx="298" formatCode="0.00E+00">
                  <c:v>0.78543460369110096</c:v>
                </c:pt>
                <c:pt idx="299" formatCode="0.00E+00">
                  <c:v>0.78543806076049805</c:v>
                </c:pt>
                <c:pt idx="300" formatCode="0.00E+00">
                  <c:v>0.78536945581436102</c:v>
                </c:pt>
                <c:pt idx="301" formatCode="0.00E+00">
                  <c:v>0.78535246849060003</c:v>
                </c:pt>
                <c:pt idx="302" formatCode="0.00E+00">
                  <c:v>0.78541803359985296</c:v>
                </c:pt>
                <c:pt idx="303" formatCode="0.00E+00">
                  <c:v>0.78544789552688599</c:v>
                </c:pt>
                <c:pt idx="304" formatCode="0.00E+00">
                  <c:v>0.78538799285888605</c:v>
                </c:pt>
                <c:pt idx="305" formatCode="0.00E+00">
                  <c:v>0.78534626960754395</c:v>
                </c:pt>
                <c:pt idx="306" formatCode="0.00E+00">
                  <c:v>0.78539818525314298</c:v>
                </c:pt>
                <c:pt idx="307" formatCode="0.00E+00">
                  <c:v>0.785450279712677</c:v>
                </c:pt>
                <c:pt idx="308" formatCode="0.00E+00">
                  <c:v>0.78540837764739901</c:v>
                </c:pt>
                <c:pt idx="309" formatCode="0.00E+00">
                  <c:v>0.78534787893295199</c:v>
                </c:pt>
                <c:pt idx="310" formatCode="0.00E+00">
                  <c:v>0.78537803888320901</c:v>
                </c:pt>
                <c:pt idx="311" formatCode="0.00E+00">
                  <c:v>0.785444676876068</c:v>
                </c:pt>
                <c:pt idx="312" formatCode="0.00E+00">
                  <c:v>0.78542757034301702</c:v>
                </c:pt>
                <c:pt idx="313" formatCode="0.00E+00">
                  <c:v>0.78535717725753695</c:v>
                </c:pt>
                <c:pt idx="314" formatCode="0.00E+00">
                  <c:v>0.78536063432693404</c:v>
                </c:pt>
                <c:pt idx="315" formatCode="0.00E+00">
                  <c:v>0.78543192148208596</c:v>
                </c:pt>
                <c:pt idx="316" formatCode="0.00E+00">
                  <c:v>0.78544253110885598</c:v>
                </c:pt>
                <c:pt idx="317" formatCode="0.00E+00">
                  <c:v>0.78537297248840299</c:v>
                </c:pt>
                <c:pt idx="318" formatCode="0.00E+00">
                  <c:v>0.78534865379333496</c:v>
                </c:pt>
                <c:pt idx="319" formatCode="0.00E+00">
                  <c:v>0.78541374206542902</c:v>
                </c:pt>
                <c:pt idx="320" formatCode="0.00E+00">
                  <c:v>0.78545099496841397</c:v>
                </c:pt>
                <c:pt idx="321" formatCode="0.00E+00">
                  <c:v>0.78539288043975797</c:v>
                </c:pt>
                <c:pt idx="322" formatCode="0.00E+00">
                  <c:v>0.78534406423568703</c:v>
                </c:pt>
                <c:pt idx="323" formatCode="0.00E+00">
                  <c:v>0.78539282083511297</c:v>
                </c:pt>
                <c:pt idx="324" formatCode="0.00E+00">
                  <c:v>0.78545153141021695</c:v>
                </c:pt>
                <c:pt idx="325" formatCode="0.00E+00">
                  <c:v>0.78541398048400801</c:v>
                </c:pt>
                <c:pt idx="326" formatCode="0.00E+00">
                  <c:v>0.785347640514373</c:v>
                </c:pt>
                <c:pt idx="327" formatCode="0.00E+00">
                  <c:v>0.78537231683731001</c:v>
                </c:pt>
                <c:pt idx="328" formatCode="0.00E+00">
                  <c:v>0.78544390201568604</c:v>
                </c:pt>
                <c:pt idx="329" formatCode="0.00E+00">
                  <c:v>0.78543317317962602</c:v>
                </c:pt>
                <c:pt idx="330" formatCode="0.00E+00">
                  <c:v>0.78535908460616999</c:v>
                </c:pt>
                <c:pt idx="331" formatCode="0.00E+00">
                  <c:v>0.78535526990890503</c:v>
                </c:pt>
                <c:pt idx="332" formatCode="0.00E+00">
                  <c:v>0.78542906045913696</c:v>
                </c:pt>
                <c:pt idx="333" formatCode="0.00E+00">
                  <c:v>0.78544735908508301</c:v>
                </c:pt>
                <c:pt idx="334" formatCode="0.00E+00">
                  <c:v>0.78537672758102395</c:v>
                </c:pt>
                <c:pt idx="335" formatCode="0.00E+00">
                  <c:v>0.78534442186355502</c:v>
                </c:pt>
                <c:pt idx="336" formatCode="0.00E+00">
                  <c:v>0.78540915250778198</c:v>
                </c:pt>
                <c:pt idx="337" formatCode="0.00E+00">
                  <c:v>0.78545439243316595</c:v>
                </c:pt>
                <c:pt idx="338" formatCode="0.00E+00">
                  <c:v>0.78539818525314298</c:v>
                </c:pt>
                <c:pt idx="339" formatCode="0.00E+00">
                  <c:v>0.78534156084060602</c:v>
                </c:pt>
                <c:pt idx="340" formatCode="0.00E+00">
                  <c:v>0.78538703918456998</c:v>
                </c:pt>
                <c:pt idx="341" formatCode="0.00E+00">
                  <c:v>0.78545296192169101</c:v>
                </c:pt>
                <c:pt idx="342" formatCode="0.00E+00">
                  <c:v>0.78542017936706499</c:v>
                </c:pt>
                <c:pt idx="343" formatCode="0.00E+00">
                  <c:v>0.78534728288650502</c:v>
                </c:pt>
                <c:pt idx="344" formatCode="0.00E+00">
                  <c:v>0.78536599874496404</c:v>
                </c:pt>
                <c:pt idx="345" formatCode="0.00E+00">
                  <c:v>0.78544306755065896</c:v>
                </c:pt>
                <c:pt idx="346" formatCode="0.00E+00">
                  <c:v>0.78543937206268299</c:v>
                </c:pt>
                <c:pt idx="347" formatCode="0.00E+00">
                  <c:v>0.78536105155944802</c:v>
                </c:pt>
                <c:pt idx="348" formatCode="0.00E+00">
                  <c:v>0.78534930944442705</c:v>
                </c:pt>
                <c:pt idx="349" formatCode="0.00E+00">
                  <c:v>0.78542596101760798</c:v>
                </c:pt>
                <c:pt idx="350" formatCode="0.00E+00">
                  <c:v>0.78545284271240201</c:v>
                </c:pt>
                <c:pt idx="351" formatCode="0.00E+00">
                  <c:v>0.785380899906158</c:v>
                </c:pt>
                <c:pt idx="352" formatCode="0.00E+00">
                  <c:v>0.78533965349197299</c:v>
                </c:pt>
                <c:pt idx="353" formatCode="0.00E+00">
                  <c:v>0.78540402650833097</c:v>
                </c:pt>
                <c:pt idx="354" formatCode="0.00E+00">
                  <c:v>0.78545832633972101</c:v>
                </c:pt>
                <c:pt idx="355" formatCode="0.00E+00">
                  <c:v>0.78540408611297596</c:v>
                </c:pt>
                <c:pt idx="356" formatCode="0.00E+00">
                  <c:v>0.78533869981765703</c:v>
                </c:pt>
                <c:pt idx="357" formatCode="0.00E+00">
                  <c:v>0.78538048267364502</c:v>
                </c:pt>
                <c:pt idx="358" formatCode="0.00E+00">
                  <c:v>0.78545469045639005</c:v>
                </c:pt>
                <c:pt idx="359" formatCode="0.00E+00">
                  <c:v>0.78542709350585904</c:v>
                </c:pt>
                <c:pt idx="360" formatCode="0.00E+00">
                  <c:v>0.78534686565399103</c:v>
                </c:pt>
                <c:pt idx="361" formatCode="0.00E+00">
                  <c:v>0.785358846187591</c:v>
                </c:pt>
                <c:pt idx="362" formatCode="0.00E+00">
                  <c:v>0.78544217348098699</c:v>
                </c:pt>
                <c:pt idx="363" formatCode="0.00E+00">
                  <c:v>0.78544652462005604</c:v>
                </c:pt>
                <c:pt idx="364" formatCode="0.00E+00">
                  <c:v>0.78536325693130404</c:v>
                </c:pt>
                <c:pt idx="365" formatCode="0.00E+00">
                  <c:v>0.78534251451492298</c:v>
                </c:pt>
                <c:pt idx="366" formatCode="0.00E+00">
                  <c:v>0.78542244434356601</c:v>
                </c:pt>
                <c:pt idx="367" formatCode="0.00E+00">
                  <c:v>0.78545916080474798</c:v>
                </c:pt>
                <c:pt idx="368" formatCode="0.00E+00">
                  <c:v>0.78538566827774003</c:v>
                </c:pt>
                <c:pt idx="369" formatCode="0.00E+00">
                  <c:v>0.78533411026000899</c:v>
                </c:pt>
                <c:pt idx="370" formatCode="0.00E+00">
                  <c:v>0.78539818525314298</c:v>
                </c:pt>
                <c:pt idx="371" formatCode="0.00E+00">
                  <c:v>0.78546285629272405</c:v>
                </c:pt>
                <c:pt idx="372" formatCode="0.00E+00">
                  <c:v>0.78541094064712502</c:v>
                </c:pt>
                <c:pt idx="373" formatCode="0.00E+00">
                  <c:v>0.78533530235290505</c:v>
                </c:pt>
                <c:pt idx="374" formatCode="0.00E+00">
                  <c:v>0.78537291288375799</c:v>
                </c:pt>
                <c:pt idx="375" formatCode="0.00E+00">
                  <c:v>0.78545671701431197</c:v>
                </c:pt>
                <c:pt idx="376" formatCode="0.00E+00">
                  <c:v>0.78543525934219305</c:v>
                </c:pt>
                <c:pt idx="377" formatCode="0.00E+00">
                  <c:v>0.78534626960754395</c:v>
                </c:pt>
                <c:pt idx="378" formatCode="0.00E+00">
                  <c:v>0.785350441932678</c:v>
                </c:pt>
                <c:pt idx="379" formatCode="0.00E+00">
                  <c:v>0.78544121980667103</c:v>
                </c:pt>
                <c:pt idx="380" formatCode="0.00E+00">
                  <c:v>0.78545492887496904</c:v>
                </c:pt>
                <c:pt idx="381" formatCode="0.00E+00">
                  <c:v>0.78536581993103005</c:v>
                </c:pt>
                <c:pt idx="382" formatCode="0.00E+00">
                  <c:v>0.78533440828323298</c:v>
                </c:pt>
                <c:pt idx="383" formatCode="0.00E+00">
                  <c:v>0.78541833162307695</c:v>
                </c:pt>
                <c:pt idx="384" formatCode="0.00E+00">
                  <c:v>0.78546667098999001</c:v>
                </c:pt>
                <c:pt idx="385" formatCode="0.00E+00">
                  <c:v>0.78539127111434903</c:v>
                </c:pt>
                <c:pt idx="386" formatCode="0.00E+00">
                  <c:v>0.78532743453979403</c:v>
                </c:pt>
                <c:pt idx="387" formatCode="0.00E+00">
                  <c:v>0.78539121150970403</c:v>
                </c:pt>
                <c:pt idx="388" formatCode="0.00E+00">
                  <c:v>0.78546839952468805</c:v>
                </c:pt>
                <c:pt idx="389" formatCode="0.00E+00">
                  <c:v>0.78541910648345903</c:v>
                </c:pt>
                <c:pt idx="390" formatCode="0.00E+00">
                  <c:v>0.78533118963241499</c:v>
                </c:pt>
                <c:pt idx="391" formatCode="0.00E+00">
                  <c:v>0.78536373376846302</c:v>
                </c:pt>
                <c:pt idx="392" formatCode="0.00E+00">
                  <c:v>0.78545922040939298</c:v>
                </c:pt>
                <c:pt idx="393" formatCode="0.00E+00">
                  <c:v>0.78544509410858099</c:v>
                </c:pt>
                <c:pt idx="394" formatCode="0.00E+00">
                  <c:v>0.78534549474716098</c:v>
                </c:pt>
                <c:pt idx="395" formatCode="0.00E+00">
                  <c:v>0.78534018993377597</c:v>
                </c:pt>
                <c:pt idx="396" formatCode="0.00E+00">
                  <c:v>0.78544008731841997</c:v>
                </c:pt>
                <c:pt idx="397" formatCode="0.00E+00">
                  <c:v>0.78546518087386996</c:v>
                </c:pt>
                <c:pt idx="398" formatCode="0.00E+00">
                  <c:v>0.78536885976791304</c:v>
                </c:pt>
                <c:pt idx="399" formatCode="0.00E+00">
                  <c:v>0.78532439470291104</c:v>
                </c:pt>
                <c:pt idx="400" formatCode="0.00E+00">
                  <c:v>0.78541332483291604</c:v>
                </c:pt>
                <c:pt idx="401" formatCode="0.00E+00">
                  <c:v>0.78547602891921997</c:v>
                </c:pt>
                <c:pt idx="402" formatCode="0.00E+00">
                  <c:v>0.78539818525314298</c:v>
                </c:pt>
                <c:pt idx="403" formatCode="0.00E+00">
                  <c:v>0.78531914949417103</c:v>
                </c:pt>
                <c:pt idx="404" formatCode="0.00E+00">
                  <c:v>0.78538256883621205</c:v>
                </c:pt>
                <c:pt idx="405" formatCode="0.00E+00">
                  <c:v>0.785475313663482</c:v>
                </c:pt>
                <c:pt idx="406" formatCode="0.00E+00">
                  <c:v>0.78542929887771595</c:v>
                </c:pt>
                <c:pt idx="407" formatCode="0.00E+00">
                  <c:v>0.78532594442367498</c:v>
                </c:pt>
                <c:pt idx="408" formatCode="0.00E+00">
                  <c:v>0.78535228967666604</c:v>
                </c:pt>
                <c:pt idx="409" formatCode="0.00E+00">
                  <c:v>0.78546249866485596</c:v>
                </c:pt>
                <c:pt idx="410" formatCode="0.00E+00">
                  <c:v>0.78545755147933904</c:v>
                </c:pt>
                <c:pt idx="411" formatCode="0.00E+00">
                  <c:v>0.78534448146820002</c:v>
                </c:pt>
                <c:pt idx="412" formatCode="0.00E+00">
                  <c:v>0.78532719612121504</c:v>
                </c:pt>
                <c:pt idx="413" formatCode="0.00E+00">
                  <c:v>0.78543871641159002</c:v>
                </c:pt>
                <c:pt idx="414" formatCode="0.00E+00">
                  <c:v>0.78547841310501099</c:v>
                </c:pt>
                <c:pt idx="415" formatCode="0.00E+00">
                  <c:v>0.785372734069824</c:v>
                </c:pt>
                <c:pt idx="416" formatCode="0.00E+00">
                  <c:v>0.78531146049499501</c:v>
                </c:pt>
                <c:pt idx="417" formatCode="0.00E+00">
                  <c:v>0.78540688753127996</c:v>
                </c:pt>
                <c:pt idx="418" formatCode="0.00E+00">
                  <c:v>0.78548818826675404</c:v>
                </c:pt>
                <c:pt idx="419" formatCode="0.00E+00">
                  <c:v>0.78540706634521396</c:v>
                </c:pt>
                <c:pt idx="420" formatCode="0.00E+00">
                  <c:v>0.78530824184417702</c:v>
                </c:pt>
                <c:pt idx="421" formatCode="0.00E+00">
                  <c:v>0.78537130355834905</c:v>
                </c:pt>
                <c:pt idx="422" formatCode="0.00E+00">
                  <c:v>0.78548449277877797</c:v>
                </c:pt>
                <c:pt idx="423" formatCode="0.00E+00">
                  <c:v>0.78544265031814497</c:v>
                </c:pt>
                <c:pt idx="424" formatCode="0.00E+00">
                  <c:v>0.78531891107559204</c:v>
                </c:pt>
                <c:pt idx="425" formatCode="0.00E+00">
                  <c:v>0.78533709049224798</c:v>
                </c:pt>
                <c:pt idx="426" formatCode="0.00E+00">
                  <c:v>0.785466909408569</c:v>
                </c:pt>
                <c:pt idx="427" formatCode="0.00E+00">
                  <c:v>0.78547412157058705</c:v>
                </c:pt>
                <c:pt idx="428" formatCode="0.00E+00">
                  <c:v>0.78534299135208097</c:v>
                </c:pt>
                <c:pt idx="429" formatCode="0.00E+00">
                  <c:v>0.78530967235565097</c:v>
                </c:pt>
                <c:pt idx="430" formatCode="0.00E+00">
                  <c:v>0.78543698787689198</c:v>
                </c:pt>
                <c:pt idx="431" formatCode="0.00E+00">
                  <c:v>0.78549629449844305</c:v>
                </c:pt>
                <c:pt idx="432" formatCode="0.00E+00">
                  <c:v>0.78537797927856401</c:v>
                </c:pt>
                <c:pt idx="433" formatCode="0.00E+00">
                  <c:v>0.78529381752014105</c:v>
                </c:pt>
                <c:pt idx="434" formatCode="0.00E+00">
                  <c:v>0.78539812564849798</c:v>
                </c:pt>
                <c:pt idx="435" formatCode="0.00E+00">
                  <c:v>0.78550493717193604</c:v>
                </c:pt>
                <c:pt idx="436" formatCode="0.00E+00">
                  <c:v>0.78541934490203802</c:v>
                </c:pt>
                <c:pt idx="437" formatCode="0.00E+00">
                  <c:v>0.78529304265975897</c:v>
                </c:pt>
                <c:pt idx="438" formatCode="0.00E+00">
                  <c:v>0.78535556793212802</c:v>
                </c:pt>
                <c:pt idx="439" formatCode="0.00E+00">
                  <c:v>0.785497426986694</c:v>
                </c:pt>
                <c:pt idx="440" formatCode="0.00E+00">
                  <c:v>0.785461485385894</c:v>
                </c:pt>
                <c:pt idx="441" formatCode="0.00E+00">
                  <c:v>0.785308957099914</c:v>
                </c:pt>
                <c:pt idx="442" formatCode="0.00E+00">
                  <c:v>0.78531545400619496</c:v>
                </c:pt>
                <c:pt idx="443" formatCode="0.00E+00">
                  <c:v>0.78547328710555997</c:v>
                </c:pt>
                <c:pt idx="444" formatCode="0.00E+00">
                  <c:v>0.78549802303314198</c:v>
                </c:pt>
                <c:pt idx="445" formatCode="0.00E+00">
                  <c:v>0.78534084558486905</c:v>
                </c:pt>
                <c:pt idx="446" formatCode="0.00E+00">
                  <c:v>0.78528416156768799</c:v>
                </c:pt>
                <c:pt idx="447" formatCode="0.00E+00">
                  <c:v>0.78543448448181097</c:v>
                </c:pt>
                <c:pt idx="448" formatCode="0.00E+00">
                  <c:v>0.78552263975143399</c:v>
                </c:pt>
                <c:pt idx="449" formatCode="0.00E+00">
                  <c:v>0.78538554906845004</c:v>
                </c:pt>
                <c:pt idx="450" formatCode="0.00E+00">
                  <c:v>0.78526753187179499</c:v>
                </c:pt>
                <c:pt idx="451" formatCode="0.00E+00">
                  <c:v>0.78538513183593694</c:v>
                </c:pt>
                <c:pt idx="452" formatCode="0.00E+00">
                  <c:v>0.78553020954132002</c:v>
                </c:pt>
                <c:pt idx="453" formatCode="0.00E+00">
                  <c:v>0.78543788194656305</c:v>
                </c:pt>
                <c:pt idx="454" formatCode="0.00E+00">
                  <c:v>0.78526979684829701</c:v>
                </c:pt>
                <c:pt idx="455" formatCode="0.00E+00">
                  <c:v>0.78533160686492898</c:v>
                </c:pt>
                <c:pt idx="456" formatCode="0.00E+00">
                  <c:v>0.78551745414733798</c:v>
                </c:pt>
                <c:pt idx="457" formatCode="0.00E+00">
                  <c:v>0.78549075126647905</c:v>
                </c:pt>
                <c:pt idx="458" formatCode="0.00E+00">
                  <c:v>0.78529322147369296</c:v>
                </c:pt>
                <c:pt idx="459" formatCode="0.00E+00">
                  <c:v>0.78528141975402799</c:v>
                </c:pt>
                <c:pt idx="460" formatCode="0.00E+00">
                  <c:v>0.785483539104461</c:v>
                </c:pt>
                <c:pt idx="461" formatCode="0.00E+00">
                  <c:v>0.785536229610443</c:v>
                </c:pt>
                <c:pt idx="462" formatCode="0.00E+00">
                  <c:v>0.78533720970153797</c:v>
                </c:pt>
                <c:pt idx="463" formatCode="0.00E+00">
                  <c:v>0.78524273633956898</c:v>
                </c:pt>
                <c:pt idx="464" formatCode="0.00E+00">
                  <c:v>0.78543043136596602</c:v>
                </c:pt>
                <c:pt idx="465" formatCode="0.00E+00">
                  <c:v>0.78556621074676503</c:v>
                </c:pt>
                <c:pt idx="466" formatCode="0.00E+00">
                  <c:v>0.78539824485778797</c:v>
                </c:pt>
                <c:pt idx="467" formatCode="0.00E+00">
                  <c:v>0.78522318601608199</c:v>
                </c:pt>
                <c:pt idx="468" formatCode="0.00E+00">
                  <c:v>0.78536307811737005</c:v>
                </c:pt>
                <c:pt idx="469" formatCode="0.00E+00">
                  <c:v>0.78557366132736195</c:v>
                </c:pt>
                <c:pt idx="470" formatCode="0.00E+00">
                  <c:v>0.78546994924545199</c:v>
                </c:pt>
                <c:pt idx="471" formatCode="0.00E+00">
                  <c:v>0.78522908687591497</c:v>
                </c:pt>
                <c:pt idx="472" formatCode="0.00E+00">
                  <c:v>0.78528910875320401</c:v>
                </c:pt>
                <c:pt idx="473" formatCode="0.00E+00">
                  <c:v>0.78555339574813798</c:v>
                </c:pt>
                <c:pt idx="474" formatCode="0.00E+00">
                  <c:v>0.78554373979568404</c:v>
                </c:pt>
                <c:pt idx="475" formatCode="0.00E+00">
                  <c:v>0.785264432430267</c:v>
                </c:pt>
                <c:pt idx="476" formatCode="0.00E+00">
                  <c:v>0.78521817922592096</c:v>
                </c:pt>
                <c:pt idx="477" formatCode="0.00E+00">
                  <c:v>0.78550279140472401</c:v>
                </c:pt>
                <c:pt idx="478" formatCode="0.00E+00">
                  <c:v>0.78560900688171298</c:v>
                </c:pt>
                <c:pt idx="479" formatCode="0.00E+00">
                  <c:v>0.78533017635345403</c:v>
                </c:pt>
                <c:pt idx="480" formatCode="0.00E+00">
                  <c:v>0.78516137599945002</c:v>
                </c:pt>
                <c:pt idx="481" formatCode="0.00E+00">
                  <c:v>0.78542238473892201</c:v>
                </c:pt>
                <c:pt idx="482" formatCode="0.00E+00">
                  <c:v>0.78565442562103205</c:v>
                </c:pt>
                <c:pt idx="483" formatCode="0.00E+00">
                  <c:v>0.78542423248291005</c:v>
                </c:pt>
                <c:pt idx="484" formatCode="0.00E+00">
                  <c:v>0.78513026237487704</c:v>
                </c:pt>
                <c:pt idx="485" formatCode="0.00E+00">
                  <c:v>0.78531599044799805</c:v>
                </c:pt>
                <c:pt idx="486" formatCode="0.00E+00">
                  <c:v>0.78566831350326505</c:v>
                </c:pt>
                <c:pt idx="487" formatCode="0.00E+00">
                  <c:v>0.78554123640060403</c:v>
                </c:pt>
                <c:pt idx="488" formatCode="0.00E+00">
                  <c:v>0.78513658046722401</c:v>
                </c:pt>
                <c:pt idx="489" formatCode="0.00E+00">
                  <c:v>0.78519040346145597</c:v>
                </c:pt>
                <c:pt idx="490" formatCode="0.00E+00">
                  <c:v>0.785638928413391</c:v>
                </c:pt>
                <c:pt idx="491" formatCode="0.00E+00">
                  <c:v>0.78567308187484697</c:v>
                </c:pt>
                <c:pt idx="492" formatCode="0.00E+00">
                  <c:v>0.78519201278686501</c:v>
                </c:pt>
                <c:pt idx="493" formatCode="0.00E+00">
                  <c:v>0.78505486249923695</c:v>
                </c:pt>
                <c:pt idx="494" formatCode="0.00E+00">
                  <c:v>0.78555417060851995</c:v>
                </c:pt>
                <c:pt idx="495" formatCode="0.00E+00">
                  <c:v>0.78580963611602705</c:v>
                </c:pt>
                <c:pt idx="496" formatCode="0.00E+00">
                  <c:v>0.78531008958816495</c:v>
                </c:pt>
                <c:pt idx="497" formatCode="0.00E+00">
                  <c:v>0.78492021560668901</c:v>
                </c:pt>
                <c:pt idx="498" formatCode="0.00E+00">
                  <c:v>0.78539764881134</c:v>
                </c:pt>
                <c:pt idx="499" formatCode="0.00E+00">
                  <c:v>0.78593951463699296</c:v>
                </c:pt>
                <c:pt idx="500" formatCode="0.00E+00">
                  <c:v>0.78551250696182195</c:v>
                </c:pt>
                <c:pt idx="501" formatCode="0.00E+00">
                  <c:v>0.78479790687561002</c:v>
                </c:pt>
                <c:pt idx="502" formatCode="0.00E+00">
                  <c:v>0.78513723611831598</c:v>
                </c:pt>
                <c:pt idx="503" formatCode="0.00E+00">
                  <c:v>0.78605145215988104</c:v>
                </c:pt>
                <c:pt idx="504" formatCode="0.00E+00">
                  <c:v>0.78585225343704201</c:v>
                </c:pt>
                <c:pt idx="505" formatCode="0.00E+00">
                  <c:v>0.78469896316528298</c:v>
                </c:pt>
                <c:pt idx="506" formatCode="0.00E+00">
                  <c:v>0.78467613458633401</c:v>
                </c:pt>
                <c:pt idx="507" formatCode="0.00E+00">
                  <c:v>0.78613477945327703</c:v>
                </c:pt>
                <c:pt idx="508" formatCode="0.00E+00">
                  <c:v>0.786529660224914</c:v>
                </c:pt>
                <c:pt idx="509" formatCode="0.00E+00">
                  <c:v>0.78463447093963601</c:v>
                </c:pt>
                <c:pt idx="510" formatCode="0.00E+00">
                  <c:v>0.78351277112960804</c:v>
                </c:pt>
                <c:pt idx="511" formatCode="0.00E+00">
                  <c:v>0.78617250919341997</c:v>
                </c:pt>
                <c:pt idx="512" formatCode="0.00E+00">
                  <c:v>0.78940027952194203</c:v>
                </c:pt>
                <c:pt idx="513" formatCode="0.00E+00">
                  <c:v>0.784731805324554</c:v>
                </c:pt>
                <c:pt idx="514" formatCode="0.00E+00">
                  <c:v>6.1171212409685795E-13</c:v>
                </c:pt>
                <c:pt idx="515" formatCode="0.00E+00">
                  <c:v>-0.784731805324554</c:v>
                </c:pt>
                <c:pt idx="516" formatCode="0.00E+00">
                  <c:v>-0.78940027952194203</c:v>
                </c:pt>
                <c:pt idx="517" formatCode="0.00E+00">
                  <c:v>-0.78617250919341997</c:v>
                </c:pt>
                <c:pt idx="518" formatCode="0.00E+00">
                  <c:v>-0.78351277112960804</c:v>
                </c:pt>
                <c:pt idx="519" formatCode="0.00E+00">
                  <c:v>-0.78463447093963601</c:v>
                </c:pt>
                <c:pt idx="520" formatCode="0.00E+00">
                  <c:v>-0.786529660224914</c:v>
                </c:pt>
                <c:pt idx="521" formatCode="0.00E+00">
                  <c:v>-0.78613477945327703</c:v>
                </c:pt>
                <c:pt idx="522" formatCode="0.00E+00">
                  <c:v>-0.78467613458633401</c:v>
                </c:pt>
                <c:pt idx="523" formatCode="0.00E+00">
                  <c:v>-0.78469896316528298</c:v>
                </c:pt>
                <c:pt idx="524" formatCode="0.00E+00">
                  <c:v>-0.78585225343704201</c:v>
                </c:pt>
                <c:pt idx="525" formatCode="0.00E+00">
                  <c:v>-0.78605145215988104</c:v>
                </c:pt>
                <c:pt idx="526" formatCode="0.00E+00">
                  <c:v>-0.78513723611831598</c:v>
                </c:pt>
                <c:pt idx="527" formatCode="0.00E+00">
                  <c:v>-0.78479790687561002</c:v>
                </c:pt>
                <c:pt idx="528" formatCode="0.00E+00">
                  <c:v>-0.78551250696182195</c:v>
                </c:pt>
                <c:pt idx="529" formatCode="0.00E+00">
                  <c:v>-0.78593951463699296</c:v>
                </c:pt>
                <c:pt idx="530" formatCode="0.00E+00">
                  <c:v>-0.78539764881134</c:v>
                </c:pt>
                <c:pt idx="531" formatCode="0.00E+00">
                  <c:v>-0.78492021560668901</c:v>
                </c:pt>
                <c:pt idx="532" formatCode="0.00E+00">
                  <c:v>-0.78531008958816495</c:v>
                </c:pt>
                <c:pt idx="533" formatCode="0.00E+00">
                  <c:v>-0.78580963611602705</c:v>
                </c:pt>
                <c:pt idx="534" formatCode="0.00E+00">
                  <c:v>-0.78555417060851995</c:v>
                </c:pt>
                <c:pt idx="535" formatCode="0.00E+00">
                  <c:v>-0.78505486249923695</c:v>
                </c:pt>
                <c:pt idx="536" formatCode="0.00E+00">
                  <c:v>-0.78519201278686501</c:v>
                </c:pt>
                <c:pt idx="537" formatCode="0.00E+00">
                  <c:v>-0.78567308187484697</c:v>
                </c:pt>
                <c:pt idx="538" formatCode="0.00E+00">
                  <c:v>-0.785638928413391</c:v>
                </c:pt>
                <c:pt idx="539" formatCode="0.00E+00">
                  <c:v>-0.78519040346145597</c:v>
                </c:pt>
                <c:pt idx="540" formatCode="0.00E+00">
                  <c:v>-0.78513658046722401</c:v>
                </c:pt>
                <c:pt idx="541" formatCode="0.00E+00">
                  <c:v>-0.78554123640060403</c:v>
                </c:pt>
                <c:pt idx="542" formatCode="0.00E+00">
                  <c:v>-0.78566831350326505</c:v>
                </c:pt>
                <c:pt idx="543" formatCode="0.00E+00">
                  <c:v>-0.78531599044799805</c:v>
                </c:pt>
                <c:pt idx="544" formatCode="0.00E+00">
                  <c:v>-0.78513026237487704</c:v>
                </c:pt>
                <c:pt idx="545" formatCode="0.00E+00">
                  <c:v>-0.78542423248291005</c:v>
                </c:pt>
                <c:pt idx="546" formatCode="0.00E+00">
                  <c:v>-0.78565442562103205</c:v>
                </c:pt>
                <c:pt idx="547" formatCode="0.00E+00">
                  <c:v>-0.78542238473892201</c:v>
                </c:pt>
                <c:pt idx="548" formatCode="0.00E+00">
                  <c:v>-0.78516137599945002</c:v>
                </c:pt>
                <c:pt idx="549" formatCode="0.00E+00">
                  <c:v>-0.78533017635345403</c:v>
                </c:pt>
                <c:pt idx="550" formatCode="0.00E+00">
                  <c:v>-0.78560900688171298</c:v>
                </c:pt>
                <c:pt idx="551" formatCode="0.00E+00">
                  <c:v>-0.78550279140472401</c:v>
                </c:pt>
                <c:pt idx="552" formatCode="0.00E+00">
                  <c:v>-0.78521817922592096</c:v>
                </c:pt>
                <c:pt idx="553" formatCode="0.00E+00">
                  <c:v>-0.785264432430267</c:v>
                </c:pt>
                <c:pt idx="554" formatCode="0.00E+00">
                  <c:v>-0.78554373979568404</c:v>
                </c:pt>
                <c:pt idx="555" formatCode="0.00E+00">
                  <c:v>-0.78555339574813798</c:v>
                </c:pt>
                <c:pt idx="556" formatCode="0.00E+00">
                  <c:v>-0.78528910875320401</c:v>
                </c:pt>
                <c:pt idx="557" formatCode="0.00E+00">
                  <c:v>-0.78522908687591497</c:v>
                </c:pt>
                <c:pt idx="558" formatCode="0.00E+00">
                  <c:v>-0.78546994924545199</c:v>
                </c:pt>
                <c:pt idx="559" formatCode="0.00E+00">
                  <c:v>-0.78557366132736195</c:v>
                </c:pt>
                <c:pt idx="560" formatCode="0.00E+00">
                  <c:v>-0.78536307811737005</c:v>
                </c:pt>
                <c:pt idx="561" formatCode="0.00E+00">
                  <c:v>-0.78522318601608199</c:v>
                </c:pt>
                <c:pt idx="562" formatCode="0.00E+00">
                  <c:v>-0.78539824485778797</c:v>
                </c:pt>
                <c:pt idx="563" formatCode="0.00E+00">
                  <c:v>-0.78556621074676503</c:v>
                </c:pt>
                <c:pt idx="564" formatCode="0.00E+00">
                  <c:v>-0.78543043136596602</c:v>
                </c:pt>
                <c:pt idx="565" formatCode="0.00E+00">
                  <c:v>-0.78524273633956898</c:v>
                </c:pt>
                <c:pt idx="566" formatCode="0.00E+00">
                  <c:v>-0.78533720970153797</c:v>
                </c:pt>
                <c:pt idx="567" formatCode="0.00E+00">
                  <c:v>-0.785536229610443</c:v>
                </c:pt>
                <c:pt idx="568" formatCode="0.00E+00">
                  <c:v>-0.785483539104461</c:v>
                </c:pt>
                <c:pt idx="569" formatCode="0.00E+00">
                  <c:v>-0.78528141975402799</c:v>
                </c:pt>
                <c:pt idx="570" formatCode="0.00E+00">
                  <c:v>-0.78529322147369296</c:v>
                </c:pt>
                <c:pt idx="571" formatCode="0.00E+00">
                  <c:v>-0.78549075126647905</c:v>
                </c:pt>
                <c:pt idx="572" formatCode="0.00E+00">
                  <c:v>-0.78551745414733798</c:v>
                </c:pt>
                <c:pt idx="573" formatCode="0.00E+00">
                  <c:v>-0.78533160686492898</c:v>
                </c:pt>
                <c:pt idx="574" formatCode="0.00E+00">
                  <c:v>-0.78526979684829701</c:v>
                </c:pt>
                <c:pt idx="575" formatCode="0.00E+00">
                  <c:v>-0.78543788194656305</c:v>
                </c:pt>
                <c:pt idx="576" formatCode="0.00E+00">
                  <c:v>-0.78553020954132002</c:v>
                </c:pt>
                <c:pt idx="577" formatCode="0.00E+00">
                  <c:v>-0.78538513183593694</c:v>
                </c:pt>
                <c:pt idx="578" formatCode="0.00E+00">
                  <c:v>-0.78526753187179499</c:v>
                </c:pt>
                <c:pt idx="579" formatCode="0.00E+00">
                  <c:v>-0.78538554906845004</c:v>
                </c:pt>
                <c:pt idx="580" formatCode="0.00E+00">
                  <c:v>-0.78552263975143399</c:v>
                </c:pt>
                <c:pt idx="581" formatCode="0.00E+00">
                  <c:v>-0.78543448448181097</c:v>
                </c:pt>
                <c:pt idx="582" formatCode="0.00E+00">
                  <c:v>-0.78528416156768799</c:v>
                </c:pt>
                <c:pt idx="583" formatCode="0.00E+00">
                  <c:v>-0.78534084558486905</c:v>
                </c:pt>
                <c:pt idx="584" formatCode="0.00E+00">
                  <c:v>-0.78549802303314198</c:v>
                </c:pt>
                <c:pt idx="585" formatCode="0.00E+00">
                  <c:v>-0.78547328710555997</c:v>
                </c:pt>
                <c:pt idx="586" formatCode="0.00E+00">
                  <c:v>-0.78531545400619496</c:v>
                </c:pt>
                <c:pt idx="587" formatCode="0.00E+00">
                  <c:v>-0.785308957099914</c:v>
                </c:pt>
                <c:pt idx="588" formatCode="0.00E+00">
                  <c:v>-0.785461485385894</c:v>
                </c:pt>
                <c:pt idx="589" formatCode="0.00E+00">
                  <c:v>-0.785497426986694</c:v>
                </c:pt>
                <c:pt idx="590" formatCode="0.00E+00">
                  <c:v>-0.78535556793212802</c:v>
                </c:pt>
                <c:pt idx="591" formatCode="0.00E+00">
                  <c:v>-0.78529304265975897</c:v>
                </c:pt>
                <c:pt idx="592" formatCode="0.00E+00">
                  <c:v>-0.78541934490203802</c:v>
                </c:pt>
                <c:pt idx="593" formatCode="0.00E+00">
                  <c:v>-0.78550493717193604</c:v>
                </c:pt>
                <c:pt idx="594" formatCode="0.00E+00">
                  <c:v>-0.78539812564849798</c:v>
                </c:pt>
                <c:pt idx="595" formatCode="0.00E+00">
                  <c:v>-0.78529381752014105</c:v>
                </c:pt>
                <c:pt idx="596" formatCode="0.00E+00">
                  <c:v>-0.78537797927856401</c:v>
                </c:pt>
                <c:pt idx="597" formatCode="0.00E+00">
                  <c:v>-0.78549629449844305</c:v>
                </c:pt>
                <c:pt idx="598" formatCode="0.00E+00">
                  <c:v>-0.78543698787689198</c:v>
                </c:pt>
                <c:pt idx="599" formatCode="0.00E+00">
                  <c:v>-0.78530967235565097</c:v>
                </c:pt>
                <c:pt idx="600" formatCode="0.00E+00">
                  <c:v>-0.78534299135208097</c:v>
                </c:pt>
                <c:pt idx="601" formatCode="0.00E+00">
                  <c:v>-0.78547412157058705</c:v>
                </c:pt>
                <c:pt idx="602" formatCode="0.00E+00">
                  <c:v>-0.785466909408569</c:v>
                </c:pt>
                <c:pt idx="603" formatCode="0.00E+00">
                  <c:v>-0.78533709049224798</c:v>
                </c:pt>
                <c:pt idx="604" formatCode="0.00E+00">
                  <c:v>-0.78531891107559204</c:v>
                </c:pt>
                <c:pt idx="605" formatCode="0.00E+00">
                  <c:v>-0.78544265031814497</c:v>
                </c:pt>
                <c:pt idx="606" formatCode="0.00E+00">
                  <c:v>-0.78548449277877797</c:v>
                </c:pt>
                <c:pt idx="607" formatCode="0.00E+00">
                  <c:v>-0.78537130355834905</c:v>
                </c:pt>
                <c:pt idx="608" formatCode="0.00E+00">
                  <c:v>-0.78530824184417702</c:v>
                </c:pt>
                <c:pt idx="609" formatCode="0.00E+00">
                  <c:v>-0.78540706634521396</c:v>
                </c:pt>
                <c:pt idx="610" formatCode="0.00E+00">
                  <c:v>-0.78548818826675404</c:v>
                </c:pt>
                <c:pt idx="611" formatCode="0.00E+00">
                  <c:v>-0.78540688753127996</c:v>
                </c:pt>
                <c:pt idx="612" formatCode="0.00E+00">
                  <c:v>-0.78531146049499501</c:v>
                </c:pt>
                <c:pt idx="613" formatCode="0.00E+00">
                  <c:v>-0.785372734069824</c:v>
                </c:pt>
                <c:pt idx="614" formatCode="0.00E+00">
                  <c:v>-0.78547841310501099</c:v>
                </c:pt>
                <c:pt idx="615" formatCode="0.00E+00">
                  <c:v>-0.78543871641159002</c:v>
                </c:pt>
                <c:pt idx="616" formatCode="0.00E+00">
                  <c:v>-0.78532719612121504</c:v>
                </c:pt>
                <c:pt idx="617" formatCode="0.00E+00">
                  <c:v>-0.78534448146820002</c:v>
                </c:pt>
                <c:pt idx="618" formatCode="0.00E+00">
                  <c:v>-0.78545755147933904</c:v>
                </c:pt>
                <c:pt idx="619" formatCode="0.00E+00">
                  <c:v>-0.78546249866485596</c:v>
                </c:pt>
                <c:pt idx="620" formatCode="0.00E+00">
                  <c:v>-0.78535228967666604</c:v>
                </c:pt>
                <c:pt idx="621" formatCode="0.00E+00">
                  <c:v>-0.78532594442367498</c:v>
                </c:pt>
                <c:pt idx="622" formatCode="0.00E+00">
                  <c:v>-0.78542929887771595</c:v>
                </c:pt>
                <c:pt idx="623" formatCode="0.00E+00">
                  <c:v>-0.785475313663482</c:v>
                </c:pt>
                <c:pt idx="624" formatCode="0.00E+00">
                  <c:v>-0.78538256883621205</c:v>
                </c:pt>
                <c:pt idx="625" formatCode="0.00E+00">
                  <c:v>-0.78531914949417103</c:v>
                </c:pt>
                <c:pt idx="626" formatCode="0.00E+00">
                  <c:v>-0.78539818525314298</c:v>
                </c:pt>
                <c:pt idx="627" formatCode="0.00E+00">
                  <c:v>-0.78547602891921997</c:v>
                </c:pt>
                <c:pt idx="628" formatCode="0.00E+00">
                  <c:v>-0.78541332483291604</c:v>
                </c:pt>
                <c:pt idx="629" formatCode="0.00E+00">
                  <c:v>-0.78532439470291104</c:v>
                </c:pt>
                <c:pt idx="630" formatCode="0.00E+00">
                  <c:v>-0.78536885976791304</c:v>
                </c:pt>
                <c:pt idx="631" formatCode="0.00E+00">
                  <c:v>-0.78546518087386996</c:v>
                </c:pt>
                <c:pt idx="632" formatCode="0.00E+00">
                  <c:v>-0.78544008731841997</c:v>
                </c:pt>
                <c:pt idx="633" formatCode="0.00E+00">
                  <c:v>-0.78534018993377597</c:v>
                </c:pt>
                <c:pt idx="634" formatCode="0.00E+00">
                  <c:v>-0.78534549474716098</c:v>
                </c:pt>
                <c:pt idx="635" formatCode="0.00E+00">
                  <c:v>-0.78544509410858099</c:v>
                </c:pt>
                <c:pt idx="636" formatCode="0.00E+00">
                  <c:v>-0.78545922040939298</c:v>
                </c:pt>
                <c:pt idx="637" formatCode="0.00E+00">
                  <c:v>-0.78536373376846302</c:v>
                </c:pt>
                <c:pt idx="638" formatCode="0.00E+00">
                  <c:v>-0.78533118963241499</c:v>
                </c:pt>
                <c:pt idx="639" formatCode="0.00E+00">
                  <c:v>-0.78541910648345903</c:v>
                </c:pt>
                <c:pt idx="640" formatCode="0.00E+00">
                  <c:v>-0.78546839952468805</c:v>
                </c:pt>
                <c:pt idx="641" formatCode="0.00E+00">
                  <c:v>-0.78539121150970403</c:v>
                </c:pt>
                <c:pt idx="642" formatCode="0.00E+00">
                  <c:v>-0.78532743453979403</c:v>
                </c:pt>
                <c:pt idx="643" formatCode="0.00E+00">
                  <c:v>-0.78539127111434903</c:v>
                </c:pt>
                <c:pt idx="644" formatCode="0.00E+00">
                  <c:v>-0.78546667098999001</c:v>
                </c:pt>
                <c:pt idx="645" formatCode="0.00E+00">
                  <c:v>-0.78541833162307695</c:v>
                </c:pt>
                <c:pt idx="646" formatCode="0.00E+00">
                  <c:v>-0.78533440828323298</c:v>
                </c:pt>
                <c:pt idx="647" formatCode="0.00E+00">
                  <c:v>-0.78536581993103005</c:v>
                </c:pt>
                <c:pt idx="648" formatCode="0.00E+00">
                  <c:v>-0.78545492887496904</c:v>
                </c:pt>
                <c:pt idx="649" formatCode="0.00E+00">
                  <c:v>-0.78544121980667103</c:v>
                </c:pt>
                <c:pt idx="650" formatCode="0.00E+00">
                  <c:v>-0.785350441932678</c:v>
                </c:pt>
                <c:pt idx="651" formatCode="0.00E+00">
                  <c:v>-0.78534626960754395</c:v>
                </c:pt>
                <c:pt idx="652" formatCode="0.00E+00">
                  <c:v>-0.78543525934219305</c:v>
                </c:pt>
                <c:pt idx="653" formatCode="0.00E+00">
                  <c:v>-0.78545671701431197</c:v>
                </c:pt>
                <c:pt idx="654" formatCode="0.00E+00">
                  <c:v>-0.78537291288375799</c:v>
                </c:pt>
                <c:pt idx="655" formatCode="0.00E+00">
                  <c:v>-0.78533530235290505</c:v>
                </c:pt>
                <c:pt idx="656" formatCode="0.00E+00">
                  <c:v>-0.78541094064712502</c:v>
                </c:pt>
                <c:pt idx="657" formatCode="0.00E+00">
                  <c:v>-0.78546285629272405</c:v>
                </c:pt>
                <c:pt idx="658" formatCode="0.00E+00">
                  <c:v>-0.78539818525314298</c:v>
                </c:pt>
                <c:pt idx="659" formatCode="0.00E+00">
                  <c:v>-0.78533411026000899</c:v>
                </c:pt>
                <c:pt idx="660" formatCode="0.00E+00">
                  <c:v>-0.78538566827774003</c:v>
                </c:pt>
                <c:pt idx="661" formatCode="0.00E+00">
                  <c:v>-0.78545916080474798</c:v>
                </c:pt>
                <c:pt idx="662" formatCode="0.00E+00">
                  <c:v>-0.78542244434356601</c:v>
                </c:pt>
                <c:pt idx="663" formatCode="0.00E+00">
                  <c:v>-0.78534251451492298</c:v>
                </c:pt>
                <c:pt idx="664" formatCode="0.00E+00">
                  <c:v>-0.78536325693130404</c:v>
                </c:pt>
                <c:pt idx="665" formatCode="0.00E+00">
                  <c:v>-0.78544652462005604</c:v>
                </c:pt>
                <c:pt idx="666" formatCode="0.00E+00">
                  <c:v>-0.78544217348098699</c:v>
                </c:pt>
                <c:pt idx="667" formatCode="0.00E+00">
                  <c:v>-0.785358846187591</c:v>
                </c:pt>
                <c:pt idx="668" formatCode="0.00E+00">
                  <c:v>-0.78534686565399103</c:v>
                </c:pt>
                <c:pt idx="669" formatCode="0.00E+00">
                  <c:v>-0.78542709350585904</c:v>
                </c:pt>
                <c:pt idx="670" formatCode="0.00E+00">
                  <c:v>-0.78545469045639005</c:v>
                </c:pt>
                <c:pt idx="671" formatCode="0.00E+00">
                  <c:v>-0.78538048267364502</c:v>
                </c:pt>
                <c:pt idx="672" formatCode="0.00E+00">
                  <c:v>-0.78533869981765703</c:v>
                </c:pt>
                <c:pt idx="673" formatCode="0.00E+00">
                  <c:v>-0.78540408611297596</c:v>
                </c:pt>
                <c:pt idx="674" formatCode="0.00E+00">
                  <c:v>-0.78545832633972101</c:v>
                </c:pt>
                <c:pt idx="675" formatCode="0.00E+00">
                  <c:v>-0.78540402650833097</c:v>
                </c:pt>
                <c:pt idx="676" formatCode="0.00E+00">
                  <c:v>-0.78533965349197299</c:v>
                </c:pt>
                <c:pt idx="677" formatCode="0.00E+00">
                  <c:v>-0.785380899906158</c:v>
                </c:pt>
                <c:pt idx="678" formatCode="0.00E+00">
                  <c:v>-0.78545284271240201</c:v>
                </c:pt>
                <c:pt idx="679" formatCode="0.00E+00">
                  <c:v>-0.78542596101760798</c:v>
                </c:pt>
                <c:pt idx="680" formatCode="0.00E+00">
                  <c:v>-0.78534930944442705</c:v>
                </c:pt>
                <c:pt idx="681" formatCode="0.00E+00">
                  <c:v>-0.78536105155944802</c:v>
                </c:pt>
                <c:pt idx="682" formatCode="0.00E+00">
                  <c:v>-0.78543937206268299</c:v>
                </c:pt>
                <c:pt idx="683" formatCode="0.00E+00">
                  <c:v>-0.78544306755065896</c:v>
                </c:pt>
                <c:pt idx="684" formatCode="0.00E+00">
                  <c:v>-0.78536599874496404</c:v>
                </c:pt>
                <c:pt idx="685" formatCode="0.00E+00">
                  <c:v>-0.78534728288650502</c:v>
                </c:pt>
                <c:pt idx="686" formatCode="0.00E+00">
                  <c:v>-0.78542017936706499</c:v>
                </c:pt>
                <c:pt idx="687" formatCode="0.00E+00">
                  <c:v>-0.78545296192169101</c:v>
                </c:pt>
                <c:pt idx="688" formatCode="0.00E+00">
                  <c:v>-0.78538703918456998</c:v>
                </c:pt>
                <c:pt idx="689" formatCode="0.00E+00">
                  <c:v>-0.78534156084060602</c:v>
                </c:pt>
                <c:pt idx="690" formatCode="0.00E+00">
                  <c:v>-0.78539818525314298</c:v>
                </c:pt>
                <c:pt idx="691" formatCode="0.00E+00">
                  <c:v>-0.78545439243316595</c:v>
                </c:pt>
                <c:pt idx="692" formatCode="0.00E+00">
                  <c:v>-0.78540915250778198</c:v>
                </c:pt>
                <c:pt idx="693" formatCode="0.00E+00">
                  <c:v>-0.78534442186355502</c:v>
                </c:pt>
                <c:pt idx="694" formatCode="0.00E+00">
                  <c:v>-0.78537672758102395</c:v>
                </c:pt>
                <c:pt idx="695" formatCode="0.00E+00">
                  <c:v>-0.78544735908508301</c:v>
                </c:pt>
                <c:pt idx="696" formatCode="0.00E+00">
                  <c:v>-0.78542906045913696</c:v>
                </c:pt>
                <c:pt idx="697" formatCode="0.00E+00">
                  <c:v>-0.78535526990890503</c:v>
                </c:pt>
                <c:pt idx="698" formatCode="0.00E+00">
                  <c:v>-0.78535908460616999</c:v>
                </c:pt>
                <c:pt idx="699" formatCode="0.00E+00">
                  <c:v>-0.78543317317962602</c:v>
                </c:pt>
                <c:pt idx="700" formatCode="0.00E+00">
                  <c:v>-0.78544390201568604</c:v>
                </c:pt>
                <c:pt idx="701" formatCode="0.00E+00">
                  <c:v>-0.78537231683731001</c:v>
                </c:pt>
                <c:pt idx="702" formatCode="0.00E+00">
                  <c:v>-0.785347640514373</c:v>
                </c:pt>
                <c:pt idx="703" formatCode="0.00E+00">
                  <c:v>-0.78541398048400801</c:v>
                </c:pt>
                <c:pt idx="704" formatCode="0.00E+00">
                  <c:v>-0.78545153141021695</c:v>
                </c:pt>
                <c:pt idx="705" formatCode="0.00E+00">
                  <c:v>-0.78539282083511297</c:v>
                </c:pt>
                <c:pt idx="706" formatCode="0.00E+00">
                  <c:v>-0.78534406423568703</c:v>
                </c:pt>
                <c:pt idx="707" formatCode="0.00E+00">
                  <c:v>-0.78539288043975797</c:v>
                </c:pt>
                <c:pt idx="708" formatCode="0.00E+00">
                  <c:v>-0.78545099496841397</c:v>
                </c:pt>
                <c:pt idx="709" formatCode="0.00E+00">
                  <c:v>-0.78541374206542902</c:v>
                </c:pt>
                <c:pt idx="710" formatCode="0.00E+00">
                  <c:v>-0.78534865379333496</c:v>
                </c:pt>
                <c:pt idx="711" formatCode="0.00E+00">
                  <c:v>-0.78537297248840299</c:v>
                </c:pt>
                <c:pt idx="712" formatCode="0.00E+00">
                  <c:v>-0.78544253110885598</c:v>
                </c:pt>
                <c:pt idx="713" formatCode="0.00E+00">
                  <c:v>-0.78543192148208596</c:v>
                </c:pt>
                <c:pt idx="714" formatCode="0.00E+00">
                  <c:v>-0.78536063432693404</c:v>
                </c:pt>
                <c:pt idx="715" formatCode="0.00E+00">
                  <c:v>-0.78535717725753695</c:v>
                </c:pt>
                <c:pt idx="716" formatCode="0.00E+00">
                  <c:v>-0.78542757034301702</c:v>
                </c:pt>
                <c:pt idx="717" formatCode="0.00E+00">
                  <c:v>-0.785444676876068</c:v>
                </c:pt>
                <c:pt idx="718" formatCode="0.00E+00">
                  <c:v>-0.78537803888320901</c:v>
                </c:pt>
                <c:pt idx="719" formatCode="0.00E+00">
                  <c:v>-0.78534787893295199</c:v>
                </c:pt>
                <c:pt idx="720" formatCode="0.00E+00">
                  <c:v>-0.78540837764739901</c:v>
                </c:pt>
                <c:pt idx="721" formatCode="0.00E+00">
                  <c:v>-0.785450279712677</c:v>
                </c:pt>
                <c:pt idx="722" formatCode="0.00E+00">
                  <c:v>-0.78539818525314298</c:v>
                </c:pt>
                <c:pt idx="723" formatCode="0.00E+00">
                  <c:v>-0.78534626960754395</c:v>
                </c:pt>
                <c:pt idx="724" formatCode="0.00E+00">
                  <c:v>-0.78538799285888605</c:v>
                </c:pt>
                <c:pt idx="725" formatCode="0.00E+00">
                  <c:v>-0.78544789552688599</c:v>
                </c:pt>
                <c:pt idx="726" formatCode="0.00E+00">
                  <c:v>-0.78541803359985296</c:v>
                </c:pt>
                <c:pt idx="727" formatCode="0.00E+00">
                  <c:v>-0.78535246849060003</c:v>
                </c:pt>
                <c:pt idx="728" formatCode="0.00E+00">
                  <c:v>-0.78536945581436102</c:v>
                </c:pt>
                <c:pt idx="729" formatCode="0.00E+00">
                  <c:v>-0.78543806076049805</c:v>
                </c:pt>
                <c:pt idx="730" formatCode="0.00E+00">
                  <c:v>-0.78543460369110096</c:v>
                </c:pt>
                <c:pt idx="731" formatCode="0.00E+00">
                  <c:v>-0.78536552190780595</c:v>
                </c:pt>
                <c:pt idx="732" formatCode="0.00E+00">
                  <c:v>-0.78535544872283902</c:v>
                </c:pt>
                <c:pt idx="733" formatCode="0.00E+00">
                  <c:v>-0.78542238473892201</c:v>
                </c:pt>
                <c:pt idx="734" formatCode="0.00E+00">
                  <c:v>-0.78544551134109497</c:v>
                </c:pt>
                <c:pt idx="735" formatCode="0.00E+00">
                  <c:v>-0.78538328409194902</c:v>
                </c:pt>
                <c:pt idx="736" formatCode="0.00E+00">
                  <c:v>-0.78534805774688698</c:v>
                </c:pt>
                <c:pt idx="737" formatCode="0.00E+00">
                  <c:v>-0.785403192043304</c:v>
                </c:pt>
                <c:pt idx="738" formatCode="0.00E+00">
                  <c:v>-0.78544914722442605</c:v>
                </c:pt>
                <c:pt idx="739" formatCode="0.00E+00">
                  <c:v>-0.785403132438659</c:v>
                </c:pt>
                <c:pt idx="740" formatCode="0.00E+00">
                  <c:v>-0.78534829616546598</c:v>
                </c:pt>
                <c:pt idx="741" formatCode="0.00E+00">
                  <c:v>-0.78538340330123901</c:v>
                </c:pt>
                <c:pt idx="742" formatCode="0.00E+00">
                  <c:v>-0.78544503450393599</c:v>
                </c:pt>
                <c:pt idx="743" formatCode="0.00E+00">
                  <c:v>-0.78542208671569802</c:v>
                </c:pt>
                <c:pt idx="744" formatCode="0.00E+00">
                  <c:v>-0.785356044769287</c:v>
                </c:pt>
                <c:pt idx="745" formatCode="0.00E+00">
                  <c:v>-0.78536605834960904</c:v>
                </c:pt>
                <c:pt idx="746" formatCode="0.00E+00">
                  <c:v>-0.78543388843536299</c:v>
                </c:pt>
                <c:pt idx="747" formatCode="0.00E+00">
                  <c:v>-0.78543722629547097</c:v>
                </c:pt>
                <c:pt idx="748" formatCode="0.00E+00">
                  <c:v>-0.78537011146545399</c:v>
                </c:pt>
                <c:pt idx="749" formatCode="0.00E+00">
                  <c:v>-0.78535372018813998</c:v>
                </c:pt>
                <c:pt idx="750" formatCode="0.00E+00">
                  <c:v>-0.78541743755340498</c:v>
                </c:pt>
                <c:pt idx="751" formatCode="0.00E+00">
                  <c:v>-0.78544634580612105</c:v>
                </c:pt>
                <c:pt idx="752" formatCode="0.00E+00">
                  <c:v>-0.78538835048675504</c:v>
                </c:pt>
                <c:pt idx="753" formatCode="0.00E+00">
                  <c:v>-0.78534811735153198</c:v>
                </c:pt>
                <c:pt idx="754" formatCode="0.00E+00">
                  <c:v>-0.78539818525314298</c:v>
                </c:pt>
                <c:pt idx="755" formatCode="0.00E+00">
                  <c:v>-0.78544813394546498</c:v>
                </c:pt>
                <c:pt idx="756" formatCode="0.00E+00">
                  <c:v>-0.78540796041488603</c:v>
                </c:pt>
                <c:pt idx="757" formatCode="0.00E+00">
                  <c:v>-0.78535014390945401</c:v>
                </c:pt>
                <c:pt idx="758" formatCode="0.00E+00">
                  <c:v>-0.78537899255752497</c:v>
                </c:pt>
                <c:pt idx="759" formatCode="0.00E+00">
                  <c:v>-0.78544235229492099</c:v>
                </c:pt>
                <c:pt idx="760" formatCode="0.00E+00">
                  <c:v>-0.78542602062225297</c:v>
                </c:pt>
                <c:pt idx="761" formatCode="0.00E+00">
                  <c:v>-0.78535944223403897</c:v>
                </c:pt>
                <c:pt idx="762" formatCode="0.00E+00">
                  <c:v>-0.78536278009414595</c:v>
                </c:pt>
                <c:pt idx="763" formatCode="0.00E+00">
                  <c:v>-0.78542989492416304</c:v>
                </c:pt>
                <c:pt idx="764" formatCode="0.00E+00">
                  <c:v>-0.78543978929519598</c:v>
                </c:pt>
                <c:pt idx="765" formatCode="0.00E+00">
                  <c:v>-0.78537458181381203</c:v>
                </c:pt>
                <c:pt idx="766" formatCode="0.00E+00">
                  <c:v>-0.78535193204879705</c:v>
                </c:pt>
                <c:pt idx="767" formatCode="0.00E+00">
                  <c:v>-0.78541266918182295</c:v>
                </c:pt>
                <c:pt idx="768" formatCode="0.00E+00">
                  <c:v>-0.78544718027114802</c:v>
                </c:pt>
                <c:pt idx="769" formatCode="0.00E+00">
                  <c:v>-0.78539323806762695</c:v>
                </c:pt>
                <c:pt idx="770" formatCode="0.00E+00">
                  <c:v>-0.78534817695617598</c:v>
                </c:pt>
                <c:pt idx="771" formatCode="0.00E+00">
                  <c:v>-0.78539323806762695</c:v>
                </c:pt>
                <c:pt idx="772" formatCode="0.00E+00">
                  <c:v>-0.78544718027114802</c:v>
                </c:pt>
                <c:pt idx="773" formatCode="0.00E+00">
                  <c:v>-0.78541266918182295</c:v>
                </c:pt>
                <c:pt idx="774" formatCode="0.00E+00">
                  <c:v>-0.78535193204879705</c:v>
                </c:pt>
                <c:pt idx="775" formatCode="0.00E+00">
                  <c:v>-0.78537458181381203</c:v>
                </c:pt>
                <c:pt idx="776" formatCode="0.00E+00">
                  <c:v>-0.78543978929519598</c:v>
                </c:pt>
                <c:pt idx="777" formatCode="0.00E+00">
                  <c:v>-0.78542989492416304</c:v>
                </c:pt>
                <c:pt idx="778" formatCode="0.00E+00">
                  <c:v>-0.78536278009414595</c:v>
                </c:pt>
                <c:pt idx="779" formatCode="0.00E+00">
                  <c:v>-0.78535944223403897</c:v>
                </c:pt>
                <c:pt idx="780" formatCode="0.00E+00">
                  <c:v>-0.78542602062225297</c:v>
                </c:pt>
                <c:pt idx="781" formatCode="0.00E+00">
                  <c:v>-0.78544235229492099</c:v>
                </c:pt>
                <c:pt idx="782" formatCode="0.00E+00">
                  <c:v>-0.78537899255752497</c:v>
                </c:pt>
                <c:pt idx="783" formatCode="0.00E+00">
                  <c:v>-0.78535014390945401</c:v>
                </c:pt>
                <c:pt idx="784" formatCode="0.00E+00">
                  <c:v>-0.78540796041488603</c:v>
                </c:pt>
                <c:pt idx="785" formatCode="0.00E+00">
                  <c:v>-0.78544813394546498</c:v>
                </c:pt>
                <c:pt idx="786" formatCode="0.00E+00">
                  <c:v>-0.78539818525314298</c:v>
                </c:pt>
                <c:pt idx="787" formatCode="0.00E+00">
                  <c:v>-0.78534811735153198</c:v>
                </c:pt>
                <c:pt idx="788" formatCode="0.00E+00">
                  <c:v>-0.78538835048675504</c:v>
                </c:pt>
                <c:pt idx="789" formatCode="0.00E+00">
                  <c:v>-0.78544634580612105</c:v>
                </c:pt>
                <c:pt idx="790" formatCode="0.00E+00">
                  <c:v>-0.78541743755340498</c:v>
                </c:pt>
                <c:pt idx="791" formatCode="0.00E+00">
                  <c:v>-0.78535372018813998</c:v>
                </c:pt>
                <c:pt idx="792" formatCode="0.00E+00">
                  <c:v>-0.78537011146545399</c:v>
                </c:pt>
                <c:pt idx="793" formatCode="0.00E+00">
                  <c:v>-0.78543722629547097</c:v>
                </c:pt>
                <c:pt idx="794" formatCode="0.00E+00">
                  <c:v>-0.78543388843536299</c:v>
                </c:pt>
                <c:pt idx="795" formatCode="0.00E+00">
                  <c:v>-0.78536605834960904</c:v>
                </c:pt>
                <c:pt idx="796" formatCode="0.00E+00">
                  <c:v>-0.785356044769287</c:v>
                </c:pt>
                <c:pt idx="797" formatCode="0.00E+00">
                  <c:v>-0.78542208671569802</c:v>
                </c:pt>
                <c:pt idx="798" formatCode="0.00E+00">
                  <c:v>-0.78544503450393599</c:v>
                </c:pt>
                <c:pt idx="799" formatCode="0.00E+00">
                  <c:v>-0.78538340330123901</c:v>
                </c:pt>
                <c:pt idx="800" formatCode="0.00E+00">
                  <c:v>-0.78534829616546598</c:v>
                </c:pt>
                <c:pt idx="801" formatCode="0.00E+00">
                  <c:v>-0.785403132438659</c:v>
                </c:pt>
                <c:pt idx="802" formatCode="0.00E+00">
                  <c:v>-0.78544914722442605</c:v>
                </c:pt>
                <c:pt idx="803" formatCode="0.00E+00">
                  <c:v>-0.785403192043304</c:v>
                </c:pt>
                <c:pt idx="804" formatCode="0.00E+00">
                  <c:v>-0.78534805774688698</c:v>
                </c:pt>
                <c:pt idx="805" formatCode="0.00E+00">
                  <c:v>-0.78538328409194902</c:v>
                </c:pt>
                <c:pt idx="806" formatCode="0.00E+00">
                  <c:v>-0.78544551134109497</c:v>
                </c:pt>
                <c:pt idx="807" formatCode="0.00E+00">
                  <c:v>-0.78542238473892201</c:v>
                </c:pt>
                <c:pt idx="808" formatCode="0.00E+00">
                  <c:v>-0.78535544872283902</c:v>
                </c:pt>
                <c:pt idx="809" formatCode="0.00E+00">
                  <c:v>-0.78536552190780595</c:v>
                </c:pt>
                <c:pt idx="810" formatCode="0.00E+00">
                  <c:v>-0.78543460369110096</c:v>
                </c:pt>
                <c:pt idx="811" formatCode="0.00E+00">
                  <c:v>-0.78543806076049805</c:v>
                </c:pt>
                <c:pt idx="812" formatCode="0.00E+00">
                  <c:v>-0.78536945581436102</c:v>
                </c:pt>
                <c:pt idx="813" formatCode="0.00E+00">
                  <c:v>-0.78535246849060003</c:v>
                </c:pt>
                <c:pt idx="814" formatCode="0.00E+00">
                  <c:v>-0.78541803359985296</c:v>
                </c:pt>
                <c:pt idx="815" formatCode="0.00E+00">
                  <c:v>-0.78544789552688599</c:v>
                </c:pt>
                <c:pt idx="816" formatCode="0.00E+00">
                  <c:v>-0.78538799285888605</c:v>
                </c:pt>
                <c:pt idx="817" formatCode="0.00E+00">
                  <c:v>-0.78534626960754395</c:v>
                </c:pt>
                <c:pt idx="818" formatCode="0.00E+00">
                  <c:v>-0.78539818525314298</c:v>
                </c:pt>
                <c:pt idx="819" formatCode="0.00E+00">
                  <c:v>-0.785450279712677</c:v>
                </c:pt>
                <c:pt idx="820" formatCode="0.00E+00">
                  <c:v>-0.78540837764739901</c:v>
                </c:pt>
                <c:pt idx="821" formatCode="0.00E+00">
                  <c:v>-0.78534787893295199</c:v>
                </c:pt>
                <c:pt idx="822" formatCode="0.00E+00">
                  <c:v>-0.78537803888320901</c:v>
                </c:pt>
                <c:pt idx="823" formatCode="0.00E+00">
                  <c:v>-0.785444676876068</c:v>
                </c:pt>
                <c:pt idx="824" formatCode="0.00E+00">
                  <c:v>-0.78542757034301702</c:v>
                </c:pt>
                <c:pt idx="825" formatCode="0.00E+00">
                  <c:v>-0.78535717725753695</c:v>
                </c:pt>
                <c:pt idx="826" formatCode="0.00E+00">
                  <c:v>-0.78536063432693404</c:v>
                </c:pt>
                <c:pt idx="827" formatCode="0.00E+00">
                  <c:v>-0.78543192148208596</c:v>
                </c:pt>
                <c:pt idx="828" formatCode="0.00E+00">
                  <c:v>-0.78544253110885598</c:v>
                </c:pt>
                <c:pt idx="829" formatCode="0.00E+00">
                  <c:v>-0.78537297248840299</c:v>
                </c:pt>
                <c:pt idx="830" formatCode="0.00E+00">
                  <c:v>-0.78534865379333496</c:v>
                </c:pt>
                <c:pt idx="831" formatCode="0.00E+00">
                  <c:v>-0.78541374206542902</c:v>
                </c:pt>
                <c:pt idx="832" formatCode="0.00E+00">
                  <c:v>-0.78545099496841397</c:v>
                </c:pt>
                <c:pt idx="833" formatCode="0.00E+00">
                  <c:v>-0.78539288043975797</c:v>
                </c:pt>
                <c:pt idx="834" formatCode="0.00E+00">
                  <c:v>-0.78534406423568703</c:v>
                </c:pt>
                <c:pt idx="835" formatCode="0.00E+00">
                  <c:v>-0.78539282083511297</c:v>
                </c:pt>
                <c:pt idx="836" formatCode="0.00E+00">
                  <c:v>-0.78545153141021695</c:v>
                </c:pt>
                <c:pt idx="837" formatCode="0.00E+00">
                  <c:v>-0.78541398048400801</c:v>
                </c:pt>
                <c:pt idx="838" formatCode="0.00E+00">
                  <c:v>-0.785347640514373</c:v>
                </c:pt>
                <c:pt idx="839" formatCode="0.00E+00">
                  <c:v>-0.78537231683731001</c:v>
                </c:pt>
                <c:pt idx="840" formatCode="0.00E+00">
                  <c:v>-0.78544390201568604</c:v>
                </c:pt>
                <c:pt idx="841" formatCode="0.00E+00">
                  <c:v>-0.78543317317962602</c:v>
                </c:pt>
                <c:pt idx="842" formatCode="0.00E+00">
                  <c:v>-0.78535908460616999</c:v>
                </c:pt>
                <c:pt idx="843" formatCode="0.00E+00">
                  <c:v>-0.78535526990890503</c:v>
                </c:pt>
                <c:pt idx="844" formatCode="0.00E+00">
                  <c:v>-0.78542906045913696</c:v>
                </c:pt>
                <c:pt idx="845" formatCode="0.00E+00">
                  <c:v>-0.78544735908508301</c:v>
                </c:pt>
                <c:pt idx="846" formatCode="0.00E+00">
                  <c:v>-0.78537672758102395</c:v>
                </c:pt>
                <c:pt idx="847" formatCode="0.00E+00">
                  <c:v>-0.78534442186355502</c:v>
                </c:pt>
                <c:pt idx="848" formatCode="0.00E+00">
                  <c:v>-0.78540915250778198</c:v>
                </c:pt>
                <c:pt idx="849" formatCode="0.00E+00">
                  <c:v>-0.78545439243316595</c:v>
                </c:pt>
                <c:pt idx="850" formatCode="0.00E+00">
                  <c:v>-0.78539818525314298</c:v>
                </c:pt>
                <c:pt idx="851" formatCode="0.00E+00">
                  <c:v>-0.78534156084060602</c:v>
                </c:pt>
                <c:pt idx="852" formatCode="0.00E+00">
                  <c:v>-0.78538703918456998</c:v>
                </c:pt>
                <c:pt idx="853" formatCode="0.00E+00">
                  <c:v>-0.78545296192169101</c:v>
                </c:pt>
                <c:pt idx="854" formatCode="0.00E+00">
                  <c:v>-0.78542017936706499</c:v>
                </c:pt>
                <c:pt idx="855" formatCode="0.00E+00">
                  <c:v>-0.78534728288650502</c:v>
                </c:pt>
                <c:pt idx="856" formatCode="0.00E+00">
                  <c:v>-0.78536599874496404</c:v>
                </c:pt>
                <c:pt idx="857" formatCode="0.00E+00">
                  <c:v>-0.78544306755065896</c:v>
                </c:pt>
                <c:pt idx="858" formatCode="0.00E+00">
                  <c:v>-0.78543937206268299</c:v>
                </c:pt>
                <c:pt idx="859" formatCode="0.00E+00">
                  <c:v>-0.78536105155944802</c:v>
                </c:pt>
                <c:pt idx="860" formatCode="0.00E+00">
                  <c:v>-0.78534930944442705</c:v>
                </c:pt>
                <c:pt idx="861" formatCode="0.00E+00">
                  <c:v>-0.78542596101760798</c:v>
                </c:pt>
                <c:pt idx="862" formatCode="0.00E+00">
                  <c:v>-0.78545284271240201</c:v>
                </c:pt>
                <c:pt idx="863" formatCode="0.00E+00">
                  <c:v>-0.785380899906158</c:v>
                </c:pt>
                <c:pt idx="864" formatCode="0.00E+00">
                  <c:v>-0.78533965349197299</c:v>
                </c:pt>
                <c:pt idx="865" formatCode="0.00E+00">
                  <c:v>-0.78540402650833097</c:v>
                </c:pt>
                <c:pt idx="866" formatCode="0.00E+00">
                  <c:v>-0.78545832633972101</c:v>
                </c:pt>
                <c:pt idx="867" formatCode="0.00E+00">
                  <c:v>-0.78540408611297596</c:v>
                </c:pt>
                <c:pt idx="868" formatCode="0.00E+00">
                  <c:v>-0.78533869981765703</c:v>
                </c:pt>
                <c:pt idx="869" formatCode="0.00E+00">
                  <c:v>-0.78538048267364502</c:v>
                </c:pt>
                <c:pt idx="870" formatCode="0.00E+00">
                  <c:v>-0.78545469045639005</c:v>
                </c:pt>
                <c:pt idx="871" formatCode="0.00E+00">
                  <c:v>-0.78542709350585904</c:v>
                </c:pt>
                <c:pt idx="872" formatCode="0.00E+00">
                  <c:v>-0.78534686565399103</c:v>
                </c:pt>
                <c:pt idx="873" formatCode="0.00E+00">
                  <c:v>-0.785358846187591</c:v>
                </c:pt>
                <c:pt idx="874" formatCode="0.00E+00">
                  <c:v>-0.78544217348098699</c:v>
                </c:pt>
                <c:pt idx="875" formatCode="0.00E+00">
                  <c:v>-0.78544652462005604</c:v>
                </c:pt>
                <c:pt idx="876" formatCode="0.00E+00">
                  <c:v>-0.78536325693130404</c:v>
                </c:pt>
                <c:pt idx="877" formatCode="0.00E+00">
                  <c:v>-0.78534251451492298</c:v>
                </c:pt>
                <c:pt idx="878" formatCode="0.00E+00">
                  <c:v>-0.78542244434356601</c:v>
                </c:pt>
                <c:pt idx="879" formatCode="0.00E+00">
                  <c:v>-0.78545916080474798</c:v>
                </c:pt>
                <c:pt idx="880" formatCode="0.00E+00">
                  <c:v>-0.78538566827774003</c:v>
                </c:pt>
                <c:pt idx="881" formatCode="0.00E+00">
                  <c:v>-0.78533411026000899</c:v>
                </c:pt>
                <c:pt idx="882" formatCode="0.00E+00">
                  <c:v>-0.78539818525314298</c:v>
                </c:pt>
                <c:pt idx="883" formatCode="0.00E+00">
                  <c:v>-0.78546285629272405</c:v>
                </c:pt>
                <c:pt idx="884" formatCode="0.00E+00">
                  <c:v>-0.78541094064712502</c:v>
                </c:pt>
                <c:pt idx="885" formatCode="0.00E+00">
                  <c:v>-0.78533530235290505</c:v>
                </c:pt>
                <c:pt idx="886" formatCode="0.00E+00">
                  <c:v>-0.78537291288375799</c:v>
                </c:pt>
                <c:pt idx="887" formatCode="0.00E+00">
                  <c:v>-0.78545671701431197</c:v>
                </c:pt>
                <c:pt idx="888" formatCode="0.00E+00">
                  <c:v>-0.78543525934219305</c:v>
                </c:pt>
                <c:pt idx="889" formatCode="0.00E+00">
                  <c:v>-0.78534626960754395</c:v>
                </c:pt>
                <c:pt idx="890" formatCode="0.00E+00">
                  <c:v>-0.785350441932678</c:v>
                </c:pt>
                <c:pt idx="891" formatCode="0.00E+00">
                  <c:v>-0.78544121980667103</c:v>
                </c:pt>
                <c:pt idx="892" formatCode="0.00E+00">
                  <c:v>-0.78545492887496904</c:v>
                </c:pt>
                <c:pt idx="893" formatCode="0.00E+00">
                  <c:v>-0.78536581993103005</c:v>
                </c:pt>
                <c:pt idx="894" formatCode="0.00E+00">
                  <c:v>-0.78533440828323298</c:v>
                </c:pt>
                <c:pt idx="895" formatCode="0.00E+00">
                  <c:v>-0.78541833162307695</c:v>
                </c:pt>
                <c:pt idx="896" formatCode="0.00E+00">
                  <c:v>-0.78546667098999001</c:v>
                </c:pt>
                <c:pt idx="897" formatCode="0.00E+00">
                  <c:v>-0.78539127111434903</c:v>
                </c:pt>
                <c:pt idx="898" formatCode="0.00E+00">
                  <c:v>-0.78532743453979403</c:v>
                </c:pt>
                <c:pt idx="899" formatCode="0.00E+00">
                  <c:v>-0.78539121150970403</c:v>
                </c:pt>
                <c:pt idx="900" formatCode="0.00E+00">
                  <c:v>-0.78546839952468805</c:v>
                </c:pt>
                <c:pt idx="901" formatCode="0.00E+00">
                  <c:v>-0.78541910648345903</c:v>
                </c:pt>
                <c:pt idx="902" formatCode="0.00E+00">
                  <c:v>-0.78533118963241499</c:v>
                </c:pt>
                <c:pt idx="903" formatCode="0.00E+00">
                  <c:v>-0.78536373376846302</c:v>
                </c:pt>
                <c:pt idx="904" formatCode="0.00E+00">
                  <c:v>-0.78545922040939298</c:v>
                </c:pt>
                <c:pt idx="905" formatCode="0.00E+00">
                  <c:v>-0.78544509410858099</c:v>
                </c:pt>
                <c:pt idx="906" formatCode="0.00E+00">
                  <c:v>-0.78534549474716098</c:v>
                </c:pt>
                <c:pt idx="907" formatCode="0.00E+00">
                  <c:v>-0.78534018993377597</c:v>
                </c:pt>
                <c:pt idx="908" formatCode="0.00E+00">
                  <c:v>-0.78544008731841997</c:v>
                </c:pt>
                <c:pt idx="909" formatCode="0.00E+00">
                  <c:v>-0.78546518087386996</c:v>
                </c:pt>
                <c:pt idx="910" formatCode="0.00E+00">
                  <c:v>-0.78536885976791304</c:v>
                </c:pt>
                <c:pt idx="911" formatCode="0.00E+00">
                  <c:v>-0.78532439470291104</c:v>
                </c:pt>
                <c:pt idx="912" formatCode="0.00E+00">
                  <c:v>-0.78541332483291604</c:v>
                </c:pt>
                <c:pt idx="913" formatCode="0.00E+00">
                  <c:v>-0.78547602891921997</c:v>
                </c:pt>
                <c:pt idx="914" formatCode="0.00E+00">
                  <c:v>-0.78539818525314298</c:v>
                </c:pt>
                <c:pt idx="915" formatCode="0.00E+00">
                  <c:v>-0.78531914949417103</c:v>
                </c:pt>
                <c:pt idx="916" formatCode="0.00E+00">
                  <c:v>-0.78538256883621205</c:v>
                </c:pt>
                <c:pt idx="917" formatCode="0.00E+00">
                  <c:v>-0.785475313663482</c:v>
                </c:pt>
                <c:pt idx="918" formatCode="0.00E+00">
                  <c:v>-0.78542929887771595</c:v>
                </c:pt>
                <c:pt idx="919" formatCode="0.00E+00">
                  <c:v>-0.78532594442367498</c:v>
                </c:pt>
                <c:pt idx="920" formatCode="0.00E+00">
                  <c:v>-0.78535228967666604</c:v>
                </c:pt>
                <c:pt idx="921" formatCode="0.00E+00">
                  <c:v>-0.78546249866485596</c:v>
                </c:pt>
                <c:pt idx="922" formatCode="0.00E+00">
                  <c:v>-0.78545755147933904</c:v>
                </c:pt>
                <c:pt idx="923" formatCode="0.00E+00">
                  <c:v>-0.78534448146820002</c:v>
                </c:pt>
                <c:pt idx="924" formatCode="0.00E+00">
                  <c:v>-0.78532719612121504</c:v>
                </c:pt>
                <c:pt idx="925" formatCode="0.00E+00">
                  <c:v>-0.78543871641159002</c:v>
                </c:pt>
                <c:pt idx="926" formatCode="0.00E+00">
                  <c:v>-0.78547841310501099</c:v>
                </c:pt>
                <c:pt idx="927" formatCode="0.00E+00">
                  <c:v>-0.785372734069824</c:v>
                </c:pt>
                <c:pt idx="928" formatCode="0.00E+00">
                  <c:v>-0.78531146049499501</c:v>
                </c:pt>
                <c:pt idx="929" formatCode="0.00E+00">
                  <c:v>-0.78540688753127996</c:v>
                </c:pt>
                <c:pt idx="930" formatCode="0.00E+00">
                  <c:v>-0.78548818826675404</c:v>
                </c:pt>
                <c:pt idx="931" formatCode="0.00E+00">
                  <c:v>-0.78540706634521396</c:v>
                </c:pt>
                <c:pt idx="932" formatCode="0.00E+00">
                  <c:v>-0.78530824184417702</c:v>
                </c:pt>
                <c:pt idx="933" formatCode="0.00E+00">
                  <c:v>-0.78537130355834905</c:v>
                </c:pt>
                <c:pt idx="934" formatCode="0.00E+00">
                  <c:v>-0.78548449277877797</c:v>
                </c:pt>
                <c:pt idx="935" formatCode="0.00E+00">
                  <c:v>-0.78544265031814497</c:v>
                </c:pt>
                <c:pt idx="936" formatCode="0.00E+00">
                  <c:v>-0.78531891107559204</c:v>
                </c:pt>
                <c:pt idx="937" formatCode="0.00E+00">
                  <c:v>-0.78533709049224798</c:v>
                </c:pt>
                <c:pt idx="938" formatCode="0.00E+00">
                  <c:v>-0.785466909408569</c:v>
                </c:pt>
                <c:pt idx="939" formatCode="0.00E+00">
                  <c:v>-0.78547412157058705</c:v>
                </c:pt>
                <c:pt idx="940" formatCode="0.00E+00">
                  <c:v>-0.78534299135208097</c:v>
                </c:pt>
                <c:pt idx="941" formatCode="0.00E+00">
                  <c:v>-0.78530967235565097</c:v>
                </c:pt>
                <c:pt idx="942" formatCode="0.00E+00">
                  <c:v>-0.78543698787689198</c:v>
                </c:pt>
                <c:pt idx="943" formatCode="0.00E+00">
                  <c:v>-0.78549629449844305</c:v>
                </c:pt>
                <c:pt idx="944" formatCode="0.00E+00">
                  <c:v>-0.78537797927856401</c:v>
                </c:pt>
                <c:pt idx="945" formatCode="0.00E+00">
                  <c:v>-0.78529381752014105</c:v>
                </c:pt>
                <c:pt idx="946" formatCode="0.00E+00">
                  <c:v>-0.78539812564849798</c:v>
                </c:pt>
                <c:pt idx="947" formatCode="0.00E+00">
                  <c:v>-0.78550493717193604</c:v>
                </c:pt>
                <c:pt idx="948" formatCode="0.00E+00">
                  <c:v>-0.78541934490203802</c:v>
                </c:pt>
                <c:pt idx="949" formatCode="0.00E+00">
                  <c:v>-0.78529304265975897</c:v>
                </c:pt>
                <c:pt idx="950" formatCode="0.00E+00">
                  <c:v>-0.78535556793212802</c:v>
                </c:pt>
                <c:pt idx="951" formatCode="0.00E+00">
                  <c:v>-0.785497426986694</c:v>
                </c:pt>
                <c:pt idx="952" formatCode="0.00E+00">
                  <c:v>-0.785461485385894</c:v>
                </c:pt>
                <c:pt idx="953" formatCode="0.00E+00">
                  <c:v>-0.785308957099914</c:v>
                </c:pt>
                <c:pt idx="954" formatCode="0.00E+00">
                  <c:v>-0.78531545400619496</c:v>
                </c:pt>
                <c:pt idx="955" formatCode="0.00E+00">
                  <c:v>-0.78547328710555997</c:v>
                </c:pt>
                <c:pt idx="956" formatCode="0.00E+00">
                  <c:v>-0.78549802303314198</c:v>
                </c:pt>
                <c:pt idx="957" formatCode="0.00E+00">
                  <c:v>-0.78534084558486905</c:v>
                </c:pt>
                <c:pt idx="958" formatCode="0.00E+00">
                  <c:v>-0.78528416156768799</c:v>
                </c:pt>
                <c:pt idx="959" formatCode="0.00E+00">
                  <c:v>-0.78543448448181097</c:v>
                </c:pt>
                <c:pt idx="960" formatCode="0.00E+00">
                  <c:v>-0.78552263975143399</c:v>
                </c:pt>
                <c:pt idx="961" formatCode="0.00E+00">
                  <c:v>-0.78538554906845004</c:v>
                </c:pt>
                <c:pt idx="962" formatCode="0.00E+00">
                  <c:v>-0.78526753187179499</c:v>
                </c:pt>
                <c:pt idx="963" formatCode="0.00E+00">
                  <c:v>-0.78538513183593694</c:v>
                </c:pt>
                <c:pt idx="964" formatCode="0.00E+00">
                  <c:v>-0.78553020954132002</c:v>
                </c:pt>
                <c:pt idx="965" formatCode="0.00E+00">
                  <c:v>-0.78543788194656305</c:v>
                </c:pt>
                <c:pt idx="966" formatCode="0.00E+00">
                  <c:v>-0.78526979684829701</c:v>
                </c:pt>
                <c:pt idx="967" formatCode="0.00E+00">
                  <c:v>-0.78533160686492898</c:v>
                </c:pt>
                <c:pt idx="968" formatCode="0.00E+00">
                  <c:v>-0.78551745414733798</c:v>
                </c:pt>
                <c:pt idx="969" formatCode="0.00E+00">
                  <c:v>-0.78549075126647905</c:v>
                </c:pt>
                <c:pt idx="970" formatCode="0.00E+00">
                  <c:v>-0.78529322147369296</c:v>
                </c:pt>
                <c:pt idx="971" formatCode="0.00E+00">
                  <c:v>-0.78528141975402799</c:v>
                </c:pt>
                <c:pt idx="972" formatCode="0.00E+00">
                  <c:v>-0.785483539104461</c:v>
                </c:pt>
                <c:pt idx="973" formatCode="0.00E+00">
                  <c:v>-0.785536229610443</c:v>
                </c:pt>
                <c:pt idx="974" formatCode="0.00E+00">
                  <c:v>-0.78533720970153797</c:v>
                </c:pt>
                <c:pt idx="975" formatCode="0.00E+00">
                  <c:v>-0.78524273633956898</c:v>
                </c:pt>
                <c:pt idx="976" formatCode="0.00E+00">
                  <c:v>-0.78543043136596602</c:v>
                </c:pt>
                <c:pt idx="977" formatCode="0.00E+00">
                  <c:v>-0.78556621074676503</c:v>
                </c:pt>
                <c:pt idx="978" formatCode="0.00E+00">
                  <c:v>-0.78539824485778797</c:v>
                </c:pt>
                <c:pt idx="979" formatCode="0.00E+00">
                  <c:v>-0.78522318601608199</c:v>
                </c:pt>
                <c:pt idx="980" formatCode="0.00E+00">
                  <c:v>-0.78536307811737005</c:v>
                </c:pt>
                <c:pt idx="981" formatCode="0.00E+00">
                  <c:v>-0.78557366132736195</c:v>
                </c:pt>
                <c:pt idx="982" formatCode="0.00E+00">
                  <c:v>-0.78546994924545199</c:v>
                </c:pt>
                <c:pt idx="983" formatCode="0.00E+00">
                  <c:v>-0.78522908687591497</c:v>
                </c:pt>
                <c:pt idx="984" formatCode="0.00E+00">
                  <c:v>-0.78528910875320401</c:v>
                </c:pt>
                <c:pt idx="985" formatCode="0.00E+00">
                  <c:v>-0.78555339574813798</c:v>
                </c:pt>
                <c:pt idx="986" formatCode="0.00E+00">
                  <c:v>-0.78554373979568404</c:v>
                </c:pt>
                <c:pt idx="987" formatCode="0.00E+00">
                  <c:v>-0.785264432430267</c:v>
                </c:pt>
                <c:pt idx="988" formatCode="0.00E+00">
                  <c:v>-0.78521817922592096</c:v>
                </c:pt>
                <c:pt idx="989" formatCode="0.00E+00">
                  <c:v>-0.78550279140472401</c:v>
                </c:pt>
                <c:pt idx="990" formatCode="0.00E+00">
                  <c:v>-0.78560900688171298</c:v>
                </c:pt>
                <c:pt idx="991" formatCode="0.00E+00">
                  <c:v>-0.78533017635345403</c:v>
                </c:pt>
                <c:pt idx="992" formatCode="0.00E+00">
                  <c:v>-0.78516137599945002</c:v>
                </c:pt>
                <c:pt idx="993" formatCode="0.00E+00">
                  <c:v>-0.78542238473892201</c:v>
                </c:pt>
                <c:pt idx="994" formatCode="0.00E+00">
                  <c:v>-0.78565442562103205</c:v>
                </c:pt>
                <c:pt idx="995" formatCode="0.00E+00">
                  <c:v>-0.78542423248291005</c:v>
                </c:pt>
                <c:pt idx="996" formatCode="0.00E+00">
                  <c:v>-0.78513026237487704</c:v>
                </c:pt>
                <c:pt idx="997" formatCode="0.00E+00">
                  <c:v>-0.78531599044799805</c:v>
                </c:pt>
                <c:pt idx="998" formatCode="0.00E+00">
                  <c:v>-0.78566831350326505</c:v>
                </c:pt>
                <c:pt idx="999" formatCode="0.00E+00">
                  <c:v>-0.78554123640060403</c:v>
                </c:pt>
                <c:pt idx="1000" formatCode="0.00E+00">
                  <c:v>-0.78513658046722401</c:v>
                </c:pt>
                <c:pt idx="1001" formatCode="0.00E+00">
                  <c:v>-0.78519040346145597</c:v>
                </c:pt>
                <c:pt idx="1002" formatCode="0.00E+00">
                  <c:v>-0.785638928413391</c:v>
                </c:pt>
                <c:pt idx="1003" formatCode="0.00E+00">
                  <c:v>-0.78567308187484697</c:v>
                </c:pt>
                <c:pt idx="1004" formatCode="0.00E+00">
                  <c:v>-0.78519201278686501</c:v>
                </c:pt>
                <c:pt idx="1005" formatCode="0.00E+00">
                  <c:v>-0.78505486249923695</c:v>
                </c:pt>
                <c:pt idx="1006" formatCode="0.00E+00">
                  <c:v>-0.78555417060851995</c:v>
                </c:pt>
                <c:pt idx="1007" formatCode="0.00E+00">
                  <c:v>-0.78580963611602705</c:v>
                </c:pt>
                <c:pt idx="1008" formatCode="0.00E+00">
                  <c:v>-0.78531008958816495</c:v>
                </c:pt>
                <c:pt idx="1009" formatCode="0.00E+00">
                  <c:v>-0.78492021560668901</c:v>
                </c:pt>
                <c:pt idx="1010" formatCode="0.00E+00">
                  <c:v>-0.78539764881134</c:v>
                </c:pt>
                <c:pt idx="1011" formatCode="0.00E+00">
                  <c:v>-0.78593951463699296</c:v>
                </c:pt>
                <c:pt idx="1012" formatCode="0.00E+00">
                  <c:v>-0.78551250696182195</c:v>
                </c:pt>
                <c:pt idx="1013" formatCode="0.00E+00">
                  <c:v>-0.78479790687561002</c:v>
                </c:pt>
                <c:pt idx="1014" formatCode="0.00E+00">
                  <c:v>-0.78513723611831598</c:v>
                </c:pt>
                <c:pt idx="1015" formatCode="0.00E+00">
                  <c:v>-0.78605145215988104</c:v>
                </c:pt>
                <c:pt idx="1016" formatCode="0.00E+00">
                  <c:v>-0.78585225343704201</c:v>
                </c:pt>
                <c:pt idx="1017" formatCode="0.00E+00">
                  <c:v>-0.78469896316528298</c:v>
                </c:pt>
                <c:pt idx="1018" formatCode="0.00E+00">
                  <c:v>-0.78467613458633401</c:v>
                </c:pt>
                <c:pt idx="1019" formatCode="0.00E+00">
                  <c:v>-0.78613477945327703</c:v>
                </c:pt>
                <c:pt idx="1020" formatCode="0.00E+00">
                  <c:v>-0.786529660224914</c:v>
                </c:pt>
                <c:pt idx="1021" formatCode="0.00E+00">
                  <c:v>-0.78463447093963601</c:v>
                </c:pt>
                <c:pt idx="1022" formatCode="0.00E+00">
                  <c:v>-0.78351277112960804</c:v>
                </c:pt>
                <c:pt idx="1023" formatCode="0.00E+00">
                  <c:v>-0.78617250919341997</c:v>
                </c:pt>
                <c:pt idx="1024" formatCode="0.00E+00">
                  <c:v>-0.78940027952194203</c:v>
                </c:pt>
                <c:pt idx="1025" formatCode="0.00E+00">
                  <c:v>-0.784731805324554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57600"/>
        <c:axId val="299059168"/>
      </c:lineChart>
      <c:catAx>
        <c:axId val="2990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9168"/>
        <c:crosses val="autoZero"/>
        <c:auto val="1"/>
        <c:lblAlgn val="ctr"/>
        <c:lblOffset val="100"/>
        <c:noMultiLvlLbl val="0"/>
      </c:catAx>
      <c:valAx>
        <c:axId val="2990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Sheet1!$T$1:$T$2</c:f>
              <c:strCache>
                <c:ptCount val="2"/>
                <c:pt idx="0">
                  <c:v>sinProduct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Sheet1!$T$3:$T$1026</c:f>
              <c:numCache>
                <c:formatCode>0.00E+00</c:formatCode>
                <c:ptCount val="1024"/>
                <c:pt idx="0">
                  <c:v>2.28231721293733E-29</c:v>
                </c:pt>
                <c:pt idx="1">
                  <c:v>3.0269982035593901E-13</c:v>
                </c:pt>
                <c:pt idx="2">
                  <c:v>2.2823172129373499E-29</c:v>
                </c:pt>
                <c:pt idx="3">
                  <c:v>2.28231721293733E-29</c:v>
                </c:pt>
                <c:pt idx="4">
                  <c:v>2.2823172129373499E-29</c:v>
                </c:pt>
                <c:pt idx="5">
                  <c:v>2.28231721293733E-29</c:v>
                </c:pt>
                <c:pt idx="6">
                  <c:v>2.2823172129373499E-29</c:v>
                </c:pt>
                <c:pt idx="7">
                  <c:v>2.28231721293733E-29</c:v>
                </c:pt>
                <c:pt idx="8">
                  <c:v>2.2823172129373499E-29</c:v>
                </c:pt>
                <c:pt idx="9">
                  <c:v>2.28231721293733E-29</c:v>
                </c:pt>
                <c:pt idx="10">
                  <c:v>2.2823172129373499E-29</c:v>
                </c:pt>
                <c:pt idx="11">
                  <c:v>2.28231721293733E-29</c:v>
                </c:pt>
                <c:pt idx="12">
                  <c:v>2.2823172129373499E-29</c:v>
                </c:pt>
                <c:pt idx="13">
                  <c:v>2.28231721293733E-29</c:v>
                </c:pt>
                <c:pt idx="14">
                  <c:v>2.2823172129373499E-29</c:v>
                </c:pt>
                <c:pt idx="15">
                  <c:v>2.28231721293733E-29</c:v>
                </c:pt>
                <c:pt idx="16">
                  <c:v>2.2823172129373499E-29</c:v>
                </c:pt>
                <c:pt idx="17">
                  <c:v>2.28231721293733E-29</c:v>
                </c:pt>
                <c:pt idx="18">
                  <c:v>65535.624122958798</c:v>
                </c:pt>
                <c:pt idx="19">
                  <c:v>2.2823172129373499E-29</c:v>
                </c:pt>
                <c:pt idx="20">
                  <c:v>2.28231721293733E-29</c:v>
                </c:pt>
                <c:pt idx="21">
                  <c:v>2.2823172129373499E-29</c:v>
                </c:pt>
                <c:pt idx="22">
                  <c:v>2.28231721293733E-29</c:v>
                </c:pt>
                <c:pt idx="23">
                  <c:v>2.2823172129373499E-29</c:v>
                </c:pt>
                <c:pt idx="24">
                  <c:v>2.28231721293733E-29</c:v>
                </c:pt>
                <c:pt idx="25">
                  <c:v>2.2823172129373499E-29</c:v>
                </c:pt>
                <c:pt idx="26">
                  <c:v>2.28231721293733E-29</c:v>
                </c:pt>
                <c:pt idx="27">
                  <c:v>2.2823172129373499E-29</c:v>
                </c:pt>
                <c:pt idx="28">
                  <c:v>2.28231721293733E-29</c:v>
                </c:pt>
                <c:pt idx="29">
                  <c:v>65535.602125627804</c:v>
                </c:pt>
                <c:pt idx="30">
                  <c:v>2.2823172129373499E-29</c:v>
                </c:pt>
                <c:pt idx="31">
                  <c:v>2.28231721293733E-29</c:v>
                </c:pt>
                <c:pt idx="32">
                  <c:v>2.2823172129373499E-29</c:v>
                </c:pt>
                <c:pt idx="33">
                  <c:v>2.28231721293733E-29</c:v>
                </c:pt>
                <c:pt idx="34">
                  <c:v>2.2823172129373499E-29</c:v>
                </c:pt>
                <c:pt idx="35">
                  <c:v>2.28231721293733E-29</c:v>
                </c:pt>
                <c:pt idx="36">
                  <c:v>2.2823172129373499E-29</c:v>
                </c:pt>
                <c:pt idx="37">
                  <c:v>2.28231721293733E-29</c:v>
                </c:pt>
                <c:pt idx="38">
                  <c:v>2.2823172129373499E-29</c:v>
                </c:pt>
                <c:pt idx="39">
                  <c:v>2.28231721293733E-29</c:v>
                </c:pt>
                <c:pt idx="40">
                  <c:v>2.2823172129373499E-29</c:v>
                </c:pt>
                <c:pt idx="41">
                  <c:v>6.6688860220930898E-12</c:v>
                </c:pt>
                <c:pt idx="42">
                  <c:v>2.28231721293733E-29</c:v>
                </c:pt>
                <c:pt idx="43">
                  <c:v>2.2823172129373499E-29</c:v>
                </c:pt>
                <c:pt idx="44">
                  <c:v>2.28231721293733E-29</c:v>
                </c:pt>
                <c:pt idx="45">
                  <c:v>2.2823172129373499E-29</c:v>
                </c:pt>
                <c:pt idx="46">
                  <c:v>2.28231721293733E-29</c:v>
                </c:pt>
                <c:pt idx="47">
                  <c:v>2.2823172129373499E-29</c:v>
                </c:pt>
                <c:pt idx="48">
                  <c:v>2.28231721293733E-29</c:v>
                </c:pt>
                <c:pt idx="49">
                  <c:v>2.2823172129373499E-29</c:v>
                </c:pt>
                <c:pt idx="50">
                  <c:v>2.28231721293733E-29</c:v>
                </c:pt>
                <c:pt idx="51">
                  <c:v>2.2823172129373499E-29</c:v>
                </c:pt>
                <c:pt idx="52">
                  <c:v>2.0913688688464E-10</c:v>
                </c:pt>
                <c:pt idx="53">
                  <c:v>2.28231721293733E-29</c:v>
                </c:pt>
                <c:pt idx="54">
                  <c:v>2.2823172129373499E-29</c:v>
                </c:pt>
                <c:pt idx="55">
                  <c:v>2.28231721293733E-29</c:v>
                </c:pt>
                <c:pt idx="56">
                  <c:v>2.2823172129373499E-29</c:v>
                </c:pt>
                <c:pt idx="57">
                  <c:v>2.28231721293733E-29</c:v>
                </c:pt>
                <c:pt idx="58">
                  <c:v>2.2823172129373499E-29</c:v>
                </c:pt>
                <c:pt idx="59">
                  <c:v>2.28231721293733E-29</c:v>
                </c:pt>
                <c:pt idx="60">
                  <c:v>2.2823172129373499E-29</c:v>
                </c:pt>
                <c:pt idx="61">
                  <c:v>4.2372087486341301E-12</c:v>
                </c:pt>
                <c:pt idx="62">
                  <c:v>2.28231721293733E-29</c:v>
                </c:pt>
                <c:pt idx="63">
                  <c:v>2.2823172129373499E-29</c:v>
                </c:pt>
                <c:pt idx="64">
                  <c:v>2.28231721293733E-29</c:v>
                </c:pt>
                <c:pt idx="65">
                  <c:v>2.2823172129373499E-29</c:v>
                </c:pt>
                <c:pt idx="66">
                  <c:v>2.28231721293733E-29</c:v>
                </c:pt>
                <c:pt idx="67">
                  <c:v>1.80772768773979E-12</c:v>
                </c:pt>
                <c:pt idx="68">
                  <c:v>2.2823172129373499E-29</c:v>
                </c:pt>
                <c:pt idx="69">
                  <c:v>2.28231721293733E-29</c:v>
                </c:pt>
                <c:pt idx="70">
                  <c:v>2.2823172129373499E-29</c:v>
                </c:pt>
                <c:pt idx="71">
                  <c:v>5.0401856258096103E-12</c:v>
                </c:pt>
                <c:pt idx="72">
                  <c:v>2.28231721293733E-29</c:v>
                </c:pt>
                <c:pt idx="73">
                  <c:v>2.2823172129373499E-29</c:v>
                </c:pt>
                <c:pt idx="74">
                  <c:v>2.28231721293733E-29</c:v>
                </c:pt>
                <c:pt idx="75">
                  <c:v>2.2823172129373499E-29</c:v>
                </c:pt>
                <c:pt idx="76">
                  <c:v>2.28231721293733E-29</c:v>
                </c:pt>
                <c:pt idx="77">
                  <c:v>2.2823172129373499E-29</c:v>
                </c:pt>
                <c:pt idx="78">
                  <c:v>2.28231721293733E-29</c:v>
                </c:pt>
                <c:pt idx="79">
                  <c:v>2.2823172129373499E-29</c:v>
                </c:pt>
                <c:pt idx="80">
                  <c:v>2.44854923166017E-12</c:v>
                </c:pt>
                <c:pt idx="81">
                  <c:v>2.28231721293733E-29</c:v>
                </c:pt>
                <c:pt idx="82">
                  <c:v>1.5474268564105901E-13</c:v>
                </c:pt>
                <c:pt idx="83">
                  <c:v>2.2823172129373499E-29</c:v>
                </c:pt>
                <c:pt idx="84">
                  <c:v>2.28231721293733E-29</c:v>
                </c:pt>
                <c:pt idx="85">
                  <c:v>2.2823172129373499E-29</c:v>
                </c:pt>
                <c:pt idx="86">
                  <c:v>2.28231721293733E-29</c:v>
                </c:pt>
                <c:pt idx="87">
                  <c:v>2.2823172129373499E-29</c:v>
                </c:pt>
                <c:pt idx="88">
                  <c:v>2.28231721293733E-29</c:v>
                </c:pt>
                <c:pt idx="89">
                  <c:v>2.2823172129373499E-29</c:v>
                </c:pt>
                <c:pt idx="90">
                  <c:v>2.6176516715184598E-12</c:v>
                </c:pt>
                <c:pt idx="91">
                  <c:v>2.28231721293733E-29</c:v>
                </c:pt>
                <c:pt idx="92">
                  <c:v>2.2823172129373499E-29</c:v>
                </c:pt>
                <c:pt idx="93">
                  <c:v>2.28231721293733E-29</c:v>
                </c:pt>
                <c:pt idx="94">
                  <c:v>9.9743351914636E-13</c:v>
                </c:pt>
                <c:pt idx="95">
                  <c:v>2.2823172129373499E-29</c:v>
                </c:pt>
                <c:pt idx="96">
                  <c:v>2.28231721293733E-29</c:v>
                </c:pt>
                <c:pt idx="97">
                  <c:v>1.21360122807767E-12</c:v>
                </c:pt>
                <c:pt idx="98">
                  <c:v>2.2823172129373499E-29</c:v>
                </c:pt>
                <c:pt idx="99">
                  <c:v>2.28231721293733E-29</c:v>
                </c:pt>
                <c:pt idx="100">
                  <c:v>6.82701188451818E-13</c:v>
                </c:pt>
                <c:pt idx="101">
                  <c:v>2.2823172129373499E-29</c:v>
                </c:pt>
                <c:pt idx="102">
                  <c:v>3.47839994587128E-12</c:v>
                </c:pt>
                <c:pt idx="103">
                  <c:v>2.28231721293733E-29</c:v>
                </c:pt>
                <c:pt idx="104">
                  <c:v>1.18924412813314E-13</c:v>
                </c:pt>
                <c:pt idx="105">
                  <c:v>2.2823172129373499E-29</c:v>
                </c:pt>
                <c:pt idx="106">
                  <c:v>5.3110770919943603E-15</c:v>
                </c:pt>
                <c:pt idx="107">
                  <c:v>2.28231721293733E-29</c:v>
                </c:pt>
                <c:pt idx="108">
                  <c:v>2.2823172129373499E-29</c:v>
                </c:pt>
                <c:pt idx="109">
                  <c:v>2.28231721293733E-29</c:v>
                </c:pt>
                <c:pt idx="110">
                  <c:v>6.8942550909180803E-13</c:v>
                </c:pt>
                <c:pt idx="111">
                  <c:v>2.2823172129373499E-29</c:v>
                </c:pt>
                <c:pt idx="112">
                  <c:v>2.28231721293733E-29</c:v>
                </c:pt>
                <c:pt idx="113">
                  <c:v>2.2823172129373499E-29</c:v>
                </c:pt>
                <c:pt idx="114">
                  <c:v>2.28231721293733E-29</c:v>
                </c:pt>
                <c:pt idx="115">
                  <c:v>1.02011685585438E-12</c:v>
                </c:pt>
                <c:pt idx="116">
                  <c:v>2.2823172129373499E-29</c:v>
                </c:pt>
                <c:pt idx="117">
                  <c:v>2.7504058522263399E-13</c:v>
                </c:pt>
                <c:pt idx="118">
                  <c:v>2.28231721293733E-29</c:v>
                </c:pt>
                <c:pt idx="119">
                  <c:v>8.9010343252269904E-13</c:v>
                </c:pt>
                <c:pt idx="120">
                  <c:v>2.2823172129373499E-29</c:v>
                </c:pt>
                <c:pt idx="121">
                  <c:v>3.7220283948912198E-13</c:v>
                </c:pt>
                <c:pt idx="122">
                  <c:v>2.28231721293733E-29</c:v>
                </c:pt>
                <c:pt idx="123">
                  <c:v>2.2823172129373499E-29</c:v>
                </c:pt>
                <c:pt idx="124">
                  <c:v>7.92247590822156E-11</c:v>
                </c:pt>
                <c:pt idx="125">
                  <c:v>2.28231721293733E-29</c:v>
                </c:pt>
                <c:pt idx="126">
                  <c:v>2.2823172129373499E-29</c:v>
                </c:pt>
                <c:pt idx="127">
                  <c:v>1.1337798129668901E-12</c:v>
                </c:pt>
                <c:pt idx="128">
                  <c:v>2.28231721293733E-29</c:v>
                </c:pt>
                <c:pt idx="129">
                  <c:v>1.8260101714093401E-12</c:v>
                </c:pt>
                <c:pt idx="130">
                  <c:v>2.2823172129373499E-29</c:v>
                </c:pt>
                <c:pt idx="131">
                  <c:v>2.28231721293733E-29</c:v>
                </c:pt>
                <c:pt idx="132">
                  <c:v>2.2823172129373499E-29</c:v>
                </c:pt>
                <c:pt idx="133">
                  <c:v>2.28231721293733E-29</c:v>
                </c:pt>
                <c:pt idx="134">
                  <c:v>1.42821652712433E-12</c:v>
                </c:pt>
                <c:pt idx="135">
                  <c:v>2.2823172129373499E-29</c:v>
                </c:pt>
                <c:pt idx="136">
                  <c:v>3.0578882925052701E-12</c:v>
                </c:pt>
                <c:pt idx="137">
                  <c:v>2.28231721293733E-29</c:v>
                </c:pt>
                <c:pt idx="138">
                  <c:v>2.2823172129373499E-29</c:v>
                </c:pt>
                <c:pt idx="139">
                  <c:v>1.12644286286041E-10</c:v>
                </c:pt>
                <c:pt idx="140">
                  <c:v>2.28231721293733E-29</c:v>
                </c:pt>
                <c:pt idx="141">
                  <c:v>2.0881989965988302E-12</c:v>
                </c:pt>
                <c:pt idx="142">
                  <c:v>2.2823172129373499E-29</c:v>
                </c:pt>
                <c:pt idx="143">
                  <c:v>5.1020461573782598E-14</c:v>
                </c:pt>
                <c:pt idx="144">
                  <c:v>2.28231721293733E-29</c:v>
                </c:pt>
                <c:pt idx="145">
                  <c:v>2.2823172129373499E-29</c:v>
                </c:pt>
                <c:pt idx="146">
                  <c:v>5.0288743987684303E-13</c:v>
                </c:pt>
                <c:pt idx="147">
                  <c:v>2.28231721293733E-29</c:v>
                </c:pt>
                <c:pt idx="148">
                  <c:v>1.39108639219442E-12</c:v>
                </c:pt>
                <c:pt idx="149">
                  <c:v>2.2823172129373499E-29</c:v>
                </c:pt>
                <c:pt idx="150">
                  <c:v>2.28231721293733E-29</c:v>
                </c:pt>
                <c:pt idx="151">
                  <c:v>9.4916723849991707E-13</c:v>
                </c:pt>
                <c:pt idx="152">
                  <c:v>2.2823172129373499E-29</c:v>
                </c:pt>
                <c:pt idx="153">
                  <c:v>3.59388108809624E-12</c:v>
                </c:pt>
                <c:pt idx="154">
                  <c:v>2.28231721293733E-29</c:v>
                </c:pt>
                <c:pt idx="155">
                  <c:v>2.8657685636184402E-15</c:v>
                </c:pt>
                <c:pt idx="156">
                  <c:v>2.2823172129373499E-29</c:v>
                </c:pt>
                <c:pt idx="157">
                  <c:v>2.28231721293733E-29</c:v>
                </c:pt>
                <c:pt idx="158">
                  <c:v>6.7363372073776097E-12</c:v>
                </c:pt>
                <c:pt idx="159">
                  <c:v>2.2823172129373499E-29</c:v>
                </c:pt>
                <c:pt idx="160">
                  <c:v>1.23678195815058E-12</c:v>
                </c:pt>
                <c:pt idx="161">
                  <c:v>2.28231721293733E-29</c:v>
                </c:pt>
                <c:pt idx="162">
                  <c:v>1.3288027062863599E-14</c:v>
                </c:pt>
                <c:pt idx="163">
                  <c:v>2.2823172129373499E-29</c:v>
                </c:pt>
                <c:pt idx="164">
                  <c:v>2.28231721293733E-29</c:v>
                </c:pt>
                <c:pt idx="165">
                  <c:v>2.2823172129373499E-29</c:v>
                </c:pt>
                <c:pt idx="166">
                  <c:v>1.1545424886922999E-12</c:v>
                </c:pt>
                <c:pt idx="167">
                  <c:v>2.28231721293733E-29</c:v>
                </c:pt>
                <c:pt idx="168">
                  <c:v>4.17603082949636E-13</c:v>
                </c:pt>
                <c:pt idx="169">
                  <c:v>2.2823172129373499E-29</c:v>
                </c:pt>
                <c:pt idx="170">
                  <c:v>2.28231721293733E-29</c:v>
                </c:pt>
                <c:pt idx="171">
                  <c:v>1.5823907958128501E-12</c:v>
                </c:pt>
                <c:pt idx="172">
                  <c:v>2.2823172129373499E-29</c:v>
                </c:pt>
                <c:pt idx="173">
                  <c:v>3.9546176575354603E-14</c:v>
                </c:pt>
                <c:pt idx="174">
                  <c:v>2.28231721293733E-29</c:v>
                </c:pt>
                <c:pt idx="175">
                  <c:v>1.3624986526884599E-12</c:v>
                </c:pt>
                <c:pt idx="176">
                  <c:v>2.2823172129373499E-29</c:v>
                </c:pt>
                <c:pt idx="177">
                  <c:v>3.14381079885773E-12</c:v>
                </c:pt>
                <c:pt idx="178">
                  <c:v>2.28231721293733E-29</c:v>
                </c:pt>
                <c:pt idx="179">
                  <c:v>6.08068129473379E-13</c:v>
                </c:pt>
                <c:pt idx="180">
                  <c:v>2.2823172129373499E-29</c:v>
                </c:pt>
                <c:pt idx="181">
                  <c:v>5.6181966495461099E-14</c:v>
                </c:pt>
                <c:pt idx="182">
                  <c:v>2.28231721293733E-29</c:v>
                </c:pt>
                <c:pt idx="183">
                  <c:v>2.24320481144382E-13</c:v>
                </c:pt>
                <c:pt idx="184">
                  <c:v>2.2823172129373499E-29</c:v>
                </c:pt>
                <c:pt idx="185">
                  <c:v>3.5208529338661798E-13</c:v>
                </c:pt>
                <c:pt idx="186">
                  <c:v>2.28231721293733E-29</c:v>
                </c:pt>
                <c:pt idx="187">
                  <c:v>2.2823172129373499E-29</c:v>
                </c:pt>
                <c:pt idx="188">
                  <c:v>3.7186219030391301E-13</c:v>
                </c:pt>
                <c:pt idx="189">
                  <c:v>2.28231721293733E-29</c:v>
                </c:pt>
                <c:pt idx="190">
                  <c:v>8.8845960314187703E-13</c:v>
                </c:pt>
                <c:pt idx="191">
                  <c:v>2.2823172129373499E-29</c:v>
                </c:pt>
                <c:pt idx="192">
                  <c:v>2.1083690790316399E-13</c:v>
                </c:pt>
                <c:pt idx="193">
                  <c:v>2.28231721293733E-29</c:v>
                </c:pt>
                <c:pt idx="194">
                  <c:v>2.0770856586843098E-12</c:v>
                </c:pt>
                <c:pt idx="195">
                  <c:v>2.2823172129373499E-29</c:v>
                </c:pt>
                <c:pt idx="196">
                  <c:v>3.3031437082994501E-12</c:v>
                </c:pt>
                <c:pt idx="197">
                  <c:v>2.28231721293733E-29</c:v>
                </c:pt>
                <c:pt idx="198">
                  <c:v>1.7065073049177899E-11</c:v>
                </c:pt>
                <c:pt idx="199">
                  <c:v>2.2823172129373499E-29</c:v>
                </c:pt>
                <c:pt idx="200">
                  <c:v>2.28231721293733E-29</c:v>
                </c:pt>
                <c:pt idx="201">
                  <c:v>1.28053329214551E-14</c:v>
                </c:pt>
                <c:pt idx="202">
                  <c:v>2.2823172129373499E-29</c:v>
                </c:pt>
                <c:pt idx="203">
                  <c:v>7.0402694907343103E-13</c:v>
                </c:pt>
                <c:pt idx="204">
                  <c:v>2.28231721293733E-29</c:v>
                </c:pt>
                <c:pt idx="205">
                  <c:v>1.10264961464052E-12</c:v>
                </c:pt>
                <c:pt idx="206">
                  <c:v>2.2823172129373499E-29</c:v>
                </c:pt>
                <c:pt idx="207">
                  <c:v>2.6572535051921099E-12</c:v>
                </c:pt>
                <c:pt idx="208">
                  <c:v>2.28231721293733E-29</c:v>
                </c:pt>
                <c:pt idx="209">
                  <c:v>1.3183565577232499E-13</c:v>
                </c:pt>
                <c:pt idx="210">
                  <c:v>2.2823172129373499E-29</c:v>
                </c:pt>
                <c:pt idx="211">
                  <c:v>1.4353296248339E-12</c:v>
                </c:pt>
                <c:pt idx="212">
                  <c:v>2.28231721293733E-29</c:v>
                </c:pt>
                <c:pt idx="213">
                  <c:v>1.43763638443197E-13</c:v>
                </c:pt>
                <c:pt idx="214">
                  <c:v>2.2823172129373499E-29</c:v>
                </c:pt>
                <c:pt idx="215">
                  <c:v>1.94775400728993E-13</c:v>
                </c:pt>
                <c:pt idx="216">
                  <c:v>2.28231721293733E-29</c:v>
                </c:pt>
                <c:pt idx="217">
                  <c:v>1.92559628228049E-11</c:v>
                </c:pt>
                <c:pt idx="218">
                  <c:v>2.2823172129373499E-29</c:v>
                </c:pt>
                <c:pt idx="219">
                  <c:v>2.3604394115138799E-14</c:v>
                </c:pt>
                <c:pt idx="220">
                  <c:v>2.28231721293733E-29</c:v>
                </c:pt>
                <c:pt idx="221">
                  <c:v>2.5457533817285901E-14</c:v>
                </c:pt>
                <c:pt idx="222">
                  <c:v>2.2823172129373499E-29</c:v>
                </c:pt>
                <c:pt idx="223">
                  <c:v>1.9310378539272902E-12</c:v>
                </c:pt>
                <c:pt idx="224">
                  <c:v>2.28231721293733E-29</c:v>
                </c:pt>
                <c:pt idx="225">
                  <c:v>1.37647808759126E-12</c:v>
                </c:pt>
                <c:pt idx="226">
                  <c:v>2.2823172129373499E-29</c:v>
                </c:pt>
                <c:pt idx="227">
                  <c:v>5.6822028991127997E-12</c:v>
                </c:pt>
                <c:pt idx="228">
                  <c:v>2.28231721293733E-29</c:v>
                </c:pt>
                <c:pt idx="229">
                  <c:v>1.9492295082506802E-12</c:v>
                </c:pt>
                <c:pt idx="230">
                  <c:v>2.2823172129373499E-29</c:v>
                </c:pt>
                <c:pt idx="231">
                  <c:v>2.28231721293733E-29</c:v>
                </c:pt>
                <c:pt idx="232">
                  <c:v>2.2823172129373499E-29</c:v>
                </c:pt>
                <c:pt idx="233">
                  <c:v>1.8752850244294501E-13</c:v>
                </c:pt>
                <c:pt idx="234">
                  <c:v>2.28231721293733E-29</c:v>
                </c:pt>
                <c:pt idx="235">
                  <c:v>5.3444887000072602E-14</c:v>
                </c:pt>
                <c:pt idx="236">
                  <c:v>2.2823172129373499E-29</c:v>
                </c:pt>
                <c:pt idx="237">
                  <c:v>9.6647729891874193E-12</c:v>
                </c:pt>
                <c:pt idx="238">
                  <c:v>2.28231721293733E-29</c:v>
                </c:pt>
                <c:pt idx="239">
                  <c:v>3.8535488926270201E-13</c:v>
                </c:pt>
                <c:pt idx="240">
                  <c:v>2.2823172129373499E-29</c:v>
                </c:pt>
                <c:pt idx="241">
                  <c:v>6.7768270182054399E-13</c:v>
                </c:pt>
                <c:pt idx="242">
                  <c:v>2.28231721293733E-29</c:v>
                </c:pt>
                <c:pt idx="243">
                  <c:v>5.8796906135028805E-13</c:v>
                </c:pt>
                <c:pt idx="244">
                  <c:v>2.2823172129373499E-29</c:v>
                </c:pt>
                <c:pt idx="245">
                  <c:v>7.1604316659870395E-14</c:v>
                </c:pt>
                <c:pt idx="246">
                  <c:v>2.28231721293733E-29</c:v>
                </c:pt>
                <c:pt idx="247">
                  <c:v>7.02683359016384E-13</c:v>
                </c:pt>
                <c:pt idx="248">
                  <c:v>2.2823172129373499E-29</c:v>
                </c:pt>
                <c:pt idx="249">
                  <c:v>7.2747190605776403E-13</c:v>
                </c:pt>
                <c:pt idx="250">
                  <c:v>2.28231721293733E-29</c:v>
                </c:pt>
                <c:pt idx="251">
                  <c:v>5.7990564435132396E-13</c:v>
                </c:pt>
                <c:pt idx="252">
                  <c:v>2.2823172129373499E-29</c:v>
                </c:pt>
                <c:pt idx="253">
                  <c:v>2.28231721293733E-29</c:v>
                </c:pt>
                <c:pt idx="254">
                  <c:v>1.4962956844289599E-13</c:v>
                </c:pt>
                <c:pt idx="255">
                  <c:v>2.2823172129373499E-29</c:v>
                </c:pt>
                <c:pt idx="256">
                  <c:v>2.5444231337707702E-11</c:v>
                </c:pt>
                <c:pt idx="257">
                  <c:v>2.28231721293733E-29</c:v>
                </c:pt>
                <c:pt idx="258">
                  <c:v>2.83284301752659E-11</c:v>
                </c:pt>
                <c:pt idx="259">
                  <c:v>2.2823172129373499E-29</c:v>
                </c:pt>
                <c:pt idx="260">
                  <c:v>2.46267198441269E-16</c:v>
                </c:pt>
                <c:pt idx="261">
                  <c:v>2.28231721293733E-29</c:v>
                </c:pt>
                <c:pt idx="262">
                  <c:v>2.0619713665498399E-12</c:v>
                </c:pt>
                <c:pt idx="263">
                  <c:v>2.2823172129373499E-29</c:v>
                </c:pt>
                <c:pt idx="264">
                  <c:v>2.28231721293733E-29</c:v>
                </c:pt>
                <c:pt idx="265">
                  <c:v>7.7122248262954999E-13</c:v>
                </c:pt>
                <c:pt idx="266">
                  <c:v>2.2823172129373499E-29</c:v>
                </c:pt>
                <c:pt idx="267">
                  <c:v>3.40675281871092E-13</c:v>
                </c:pt>
                <c:pt idx="268">
                  <c:v>2.28231721293733E-29</c:v>
                </c:pt>
                <c:pt idx="269">
                  <c:v>2.3766058067617001E-13</c:v>
                </c:pt>
                <c:pt idx="270">
                  <c:v>2.2823172129373499E-29</c:v>
                </c:pt>
                <c:pt idx="271">
                  <c:v>2.51038220471095E-12</c:v>
                </c:pt>
                <c:pt idx="272">
                  <c:v>2.28231721293733E-29</c:v>
                </c:pt>
                <c:pt idx="273">
                  <c:v>1.9353657837757899E-13</c:v>
                </c:pt>
                <c:pt idx="274">
                  <c:v>2.2823172129373499E-29</c:v>
                </c:pt>
                <c:pt idx="275">
                  <c:v>2.28231721293733E-29</c:v>
                </c:pt>
                <c:pt idx="276">
                  <c:v>2.9582296829112199E-11</c:v>
                </c:pt>
                <c:pt idx="277">
                  <c:v>2.2823172129373499E-29</c:v>
                </c:pt>
                <c:pt idx="278">
                  <c:v>5.4558061257348895E-13</c:v>
                </c:pt>
                <c:pt idx="279">
                  <c:v>2.28231721293733E-29</c:v>
                </c:pt>
                <c:pt idx="280">
                  <c:v>6.0827927683629605E-14</c:v>
                </c:pt>
                <c:pt idx="281">
                  <c:v>2.2823172129373499E-29</c:v>
                </c:pt>
                <c:pt idx="282">
                  <c:v>3.2461111279532701E-13</c:v>
                </c:pt>
                <c:pt idx="283">
                  <c:v>2.28231721293733E-29</c:v>
                </c:pt>
                <c:pt idx="284">
                  <c:v>1.3933710955920401E-13</c:v>
                </c:pt>
                <c:pt idx="285">
                  <c:v>2.2823172129373499E-29</c:v>
                </c:pt>
                <c:pt idx="286">
                  <c:v>2.11895129692181E-12</c:v>
                </c:pt>
                <c:pt idx="287">
                  <c:v>2.28231721293733E-29</c:v>
                </c:pt>
                <c:pt idx="288">
                  <c:v>1.25089344562472E-13</c:v>
                </c:pt>
                <c:pt idx="289">
                  <c:v>2.2823172129373499E-29</c:v>
                </c:pt>
                <c:pt idx="290">
                  <c:v>1.2595922179380099E-12</c:v>
                </c:pt>
                <c:pt idx="291">
                  <c:v>2.28231721293733E-29</c:v>
                </c:pt>
                <c:pt idx="292">
                  <c:v>5.4829053164961405E-13</c:v>
                </c:pt>
                <c:pt idx="293">
                  <c:v>2.2823172129373499E-29</c:v>
                </c:pt>
                <c:pt idx="294">
                  <c:v>9.6117249819194702E-13</c:v>
                </c:pt>
                <c:pt idx="295">
                  <c:v>2.28231721293733E-29</c:v>
                </c:pt>
                <c:pt idx="296">
                  <c:v>3.3706237456033198E-14</c:v>
                </c:pt>
                <c:pt idx="297">
                  <c:v>2.2823172129373499E-29</c:v>
                </c:pt>
                <c:pt idx="298">
                  <c:v>1.4375512392457301E-13</c:v>
                </c:pt>
                <c:pt idx="299">
                  <c:v>2.28231721293733E-29</c:v>
                </c:pt>
                <c:pt idx="300">
                  <c:v>4.2839616398291898E-14</c:v>
                </c:pt>
                <c:pt idx="301">
                  <c:v>2.2823172129373499E-29</c:v>
                </c:pt>
                <c:pt idx="302">
                  <c:v>1.2707221040668E-12</c:v>
                </c:pt>
                <c:pt idx="303">
                  <c:v>2.28231721293733E-29</c:v>
                </c:pt>
                <c:pt idx="304">
                  <c:v>1.37969763209835E-13</c:v>
                </c:pt>
                <c:pt idx="305">
                  <c:v>2.2823172129373499E-29</c:v>
                </c:pt>
                <c:pt idx="306">
                  <c:v>6.5725508407398104E-13</c:v>
                </c:pt>
                <c:pt idx="307">
                  <c:v>2.28231721293733E-29</c:v>
                </c:pt>
                <c:pt idx="308">
                  <c:v>9.5054478064357507E-13</c:v>
                </c:pt>
                <c:pt idx="309">
                  <c:v>2.2823172129373499E-29</c:v>
                </c:pt>
                <c:pt idx="310">
                  <c:v>1.7702804213736899E-12</c:v>
                </c:pt>
                <c:pt idx="311">
                  <c:v>2.28231721293733E-29</c:v>
                </c:pt>
                <c:pt idx="312">
                  <c:v>1.7211719141149101E-13</c:v>
                </c:pt>
                <c:pt idx="313">
                  <c:v>2.2823172129373499E-29</c:v>
                </c:pt>
                <c:pt idx="314">
                  <c:v>5.8414470349211197E-12</c:v>
                </c:pt>
                <c:pt idx="315">
                  <c:v>2.28231721293733E-29</c:v>
                </c:pt>
                <c:pt idx="316">
                  <c:v>2.1817468777111299E-13</c:v>
                </c:pt>
                <c:pt idx="317">
                  <c:v>2.2823172129373499E-29</c:v>
                </c:pt>
                <c:pt idx="318">
                  <c:v>7.2596840397921097E-13</c:v>
                </c:pt>
                <c:pt idx="319">
                  <c:v>2.28231721293733E-29</c:v>
                </c:pt>
                <c:pt idx="320">
                  <c:v>1.47009876251192E-11</c:v>
                </c:pt>
                <c:pt idx="321">
                  <c:v>2.2823172129373499E-29</c:v>
                </c:pt>
                <c:pt idx="322">
                  <c:v>2.1716700151529801E-13</c:v>
                </c:pt>
                <c:pt idx="323">
                  <c:v>2.28231721293733E-29</c:v>
                </c:pt>
                <c:pt idx="324">
                  <c:v>2.3039072994929202E-13</c:v>
                </c:pt>
                <c:pt idx="325">
                  <c:v>2.2823172129373499E-29</c:v>
                </c:pt>
                <c:pt idx="326">
                  <c:v>2.9255868911687901E-13</c:v>
                </c:pt>
                <c:pt idx="327">
                  <c:v>2.28231721293733E-29</c:v>
                </c:pt>
                <c:pt idx="328">
                  <c:v>7.6859184013434903E-14</c:v>
                </c:pt>
                <c:pt idx="329">
                  <c:v>2.2823172129373499E-29</c:v>
                </c:pt>
                <c:pt idx="330">
                  <c:v>1.2509548735574201E-12</c:v>
                </c:pt>
                <c:pt idx="331">
                  <c:v>2.28231721293733E-29</c:v>
                </c:pt>
                <c:pt idx="332">
                  <c:v>1.2833475413011499E-12</c:v>
                </c:pt>
                <c:pt idx="333">
                  <c:v>2.2823172129373499E-29</c:v>
                </c:pt>
                <c:pt idx="334">
                  <c:v>2.7041855429400198E-12</c:v>
                </c:pt>
                <c:pt idx="335">
                  <c:v>2.28231721293733E-29</c:v>
                </c:pt>
                <c:pt idx="336">
                  <c:v>1.2062163661587199E-13</c:v>
                </c:pt>
                <c:pt idx="337">
                  <c:v>2.2823172129373499E-29</c:v>
                </c:pt>
                <c:pt idx="338">
                  <c:v>3.4554798845762997E-14</c:v>
                </c:pt>
                <c:pt idx="339">
                  <c:v>2.28231721293733E-29</c:v>
                </c:pt>
                <c:pt idx="340">
                  <c:v>2.9628044932866197E-11</c:v>
                </c:pt>
                <c:pt idx="341">
                  <c:v>2.2823172129373499E-29</c:v>
                </c:pt>
                <c:pt idx="342">
                  <c:v>2.28231721293733E-29</c:v>
                </c:pt>
                <c:pt idx="343">
                  <c:v>4.0963529114330998E-14</c:v>
                </c:pt>
                <c:pt idx="344">
                  <c:v>2.2823172129373499E-29</c:v>
                </c:pt>
                <c:pt idx="345">
                  <c:v>1.2885378143891301E-12</c:v>
                </c:pt>
                <c:pt idx="346">
                  <c:v>2.28231721293733E-29</c:v>
                </c:pt>
                <c:pt idx="347">
                  <c:v>1.25599842039036E-14</c:v>
                </c:pt>
                <c:pt idx="348">
                  <c:v>2.2823172129373499E-29</c:v>
                </c:pt>
                <c:pt idx="349">
                  <c:v>3.8942836310134002E-12</c:v>
                </c:pt>
                <c:pt idx="350">
                  <c:v>2.28231721293733E-29</c:v>
                </c:pt>
                <c:pt idx="351">
                  <c:v>3.0996518741770698E-13</c:v>
                </c:pt>
                <c:pt idx="352">
                  <c:v>2.2823172129373499E-29</c:v>
                </c:pt>
                <c:pt idx="353">
                  <c:v>5.2602731493384898E-14</c:v>
                </c:pt>
                <c:pt idx="354">
                  <c:v>2.28231721293733E-29</c:v>
                </c:pt>
                <c:pt idx="355">
                  <c:v>4.3637567623161098E-13</c:v>
                </c:pt>
                <c:pt idx="356">
                  <c:v>2.2823172129373499E-29</c:v>
                </c:pt>
                <c:pt idx="357">
                  <c:v>6.8478633968671704E-13</c:v>
                </c:pt>
                <c:pt idx="358">
                  <c:v>2.28231721293733E-29</c:v>
                </c:pt>
                <c:pt idx="359">
                  <c:v>4.8488304206224901E-14</c:v>
                </c:pt>
                <c:pt idx="360">
                  <c:v>2.2823172129373499E-29</c:v>
                </c:pt>
                <c:pt idx="361">
                  <c:v>2.28231721293733E-29</c:v>
                </c:pt>
                <c:pt idx="362">
                  <c:v>5.1048992189116798E-14</c:v>
                </c:pt>
                <c:pt idx="363">
                  <c:v>2.2823172129373499E-29</c:v>
                </c:pt>
                <c:pt idx="364">
                  <c:v>2.0438719602873502E-12</c:v>
                </c:pt>
                <c:pt idx="365">
                  <c:v>2.28231721293733E-29</c:v>
                </c:pt>
                <c:pt idx="366">
                  <c:v>4.6046135920591297E-13</c:v>
                </c:pt>
                <c:pt idx="367">
                  <c:v>2.2823172129373499E-29</c:v>
                </c:pt>
                <c:pt idx="368">
                  <c:v>2.0310613464691101E-13</c:v>
                </c:pt>
                <c:pt idx="369">
                  <c:v>2.28231721293733E-29</c:v>
                </c:pt>
                <c:pt idx="370">
                  <c:v>9.516465319530079E-13</c:v>
                </c:pt>
                <c:pt idx="371">
                  <c:v>2.2823172129373499E-29</c:v>
                </c:pt>
                <c:pt idx="372">
                  <c:v>2.2493523988820801E-13</c:v>
                </c:pt>
                <c:pt idx="373">
                  <c:v>2.28231721293733E-29</c:v>
                </c:pt>
                <c:pt idx="374">
                  <c:v>7.7376931066608702E-13</c:v>
                </c:pt>
                <c:pt idx="375">
                  <c:v>2.2823172129373499E-29</c:v>
                </c:pt>
                <c:pt idx="376">
                  <c:v>1.11642172935681E-12</c:v>
                </c:pt>
                <c:pt idx="377">
                  <c:v>2.28231721293733E-29</c:v>
                </c:pt>
                <c:pt idx="378">
                  <c:v>1.4604868090805999E-13</c:v>
                </c:pt>
                <c:pt idx="379">
                  <c:v>2.2823172129373499E-29</c:v>
                </c:pt>
                <c:pt idx="380">
                  <c:v>2.28231721293733E-29</c:v>
                </c:pt>
                <c:pt idx="381">
                  <c:v>6.0422777236380801E-12</c:v>
                </c:pt>
                <c:pt idx="382">
                  <c:v>2.2823172129373499E-29</c:v>
                </c:pt>
                <c:pt idx="383">
                  <c:v>8.1547339012793099E-13</c:v>
                </c:pt>
                <c:pt idx="384">
                  <c:v>2.28231721293733E-29</c:v>
                </c:pt>
                <c:pt idx="385">
                  <c:v>4.8481574448968201E-15</c:v>
                </c:pt>
                <c:pt idx="386">
                  <c:v>2.2823172129373499E-29</c:v>
                </c:pt>
                <c:pt idx="387">
                  <c:v>7.2946373476591702E-14</c:v>
                </c:pt>
                <c:pt idx="388">
                  <c:v>2.28231721293733E-29</c:v>
                </c:pt>
                <c:pt idx="389">
                  <c:v>1.2109872048201899E-12</c:v>
                </c:pt>
                <c:pt idx="390">
                  <c:v>2.2823172129373499E-29</c:v>
                </c:pt>
                <c:pt idx="391">
                  <c:v>1.85403766254781E-12</c:v>
                </c:pt>
                <c:pt idx="392">
                  <c:v>2.28231721293733E-29</c:v>
                </c:pt>
                <c:pt idx="393">
                  <c:v>4.0518033079668099E-14</c:v>
                </c:pt>
                <c:pt idx="394">
                  <c:v>2.2823172129373499E-29</c:v>
                </c:pt>
                <c:pt idx="395">
                  <c:v>2.44400257631561E-13</c:v>
                </c:pt>
                <c:pt idx="396">
                  <c:v>2.28231721293733E-29</c:v>
                </c:pt>
                <c:pt idx="397">
                  <c:v>1.0541325076271399E-12</c:v>
                </c:pt>
                <c:pt idx="398">
                  <c:v>2.2823172129373499E-29</c:v>
                </c:pt>
                <c:pt idx="399">
                  <c:v>7.7181954676962896E-13</c:v>
                </c:pt>
                <c:pt idx="400">
                  <c:v>2.28231721293733E-29</c:v>
                </c:pt>
                <c:pt idx="401">
                  <c:v>1.07816283089312E-11</c:v>
                </c:pt>
                <c:pt idx="402">
                  <c:v>2.2823172129373499E-29</c:v>
                </c:pt>
                <c:pt idx="403">
                  <c:v>2.28231721293733E-29</c:v>
                </c:pt>
                <c:pt idx="404">
                  <c:v>1.387777689584E-13</c:v>
                </c:pt>
                <c:pt idx="405">
                  <c:v>2.2823172129373499E-29</c:v>
                </c:pt>
                <c:pt idx="406">
                  <c:v>2.1213813537676501E-12</c:v>
                </c:pt>
                <c:pt idx="407">
                  <c:v>2.28231721293733E-29</c:v>
                </c:pt>
                <c:pt idx="408">
                  <c:v>5.8942610581603198E-15</c:v>
                </c:pt>
                <c:pt idx="409">
                  <c:v>2.2823172129373499E-29</c:v>
                </c:pt>
                <c:pt idx="410">
                  <c:v>2.5090205272854799E-12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64264"/>
        <c:axId val="299061520"/>
      </c:lineChart>
      <c:catAx>
        <c:axId val="2990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1520"/>
        <c:crosses val="autoZero"/>
        <c:auto val="1"/>
        <c:lblAlgn val="ctr"/>
        <c:lblOffset val="100"/>
        <c:noMultiLvlLbl val="0"/>
      </c:catAx>
      <c:valAx>
        <c:axId val="2990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 chart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limit 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Sheet1!$J$4:$J$1026</c:f>
              <c:numCache>
                <c:formatCode>General</c:formatCode>
                <c:ptCount val="1023"/>
                <c:pt idx="0">
                  <c:v>0.78161412477493197</c:v>
                </c:pt>
                <c:pt idx="1">
                  <c:v>0.78325432538986195</c:v>
                </c:pt>
                <c:pt idx="2">
                  <c:v>0.777016341686248</c:v>
                </c:pt>
                <c:pt idx="3">
                  <c:v>0.77126061916351296</c:v>
                </c:pt>
                <c:pt idx="4">
                  <c:v>0.769250929355621</c:v>
                </c:pt>
                <c:pt idx="5">
                  <c:v>0.76809334754943803</c:v>
                </c:pt>
                <c:pt idx="6">
                  <c:v>0.76469701528549106</c:v>
                </c:pt>
                <c:pt idx="7">
                  <c:v>0.76016867160797097</c:v>
                </c:pt>
                <c:pt idx="8">
                  <c:v>0.75705665349960305</c:v>
                </c:pt>
                <c:pt idx="9">
                  <c:v>0.75513023138046198</c:v>
                </c:pt>
                <c:pt idx="10">
                  <c:v>0.75232595205306996</c:v>
                </c:pt>
                <c:pt idx="11">
                  <c:v>0.74836856126785201</c:v>
                </c:pt>
                <c:pt idx="12">
                  <c:v>0.74490183591842596</c:v>
                </c:pt>
                <c:pt idx="13">
                  <c:v>0.74251163005828802</c:v>
                </c:pt>
                <c:pt idx="14">
                  <c:v>0.73992270231246904</c:v>
                </c:pt>
                <c:pt idx="15">
                  <c:v>0.73636025190353305</c:v>
                </c:pt>
                <c:pt idx="16">
                  <c:v>0.73277235031127896</c:v>
                </c:pt>
                <c:pt idx="17">
                  <c:v>0.73003828525543202</c:v>
                </c:pt>
                <c:pt idx="18">
                  <c:v>0.72750103473663297</c:v>
                </c:pt>
                <c:pt idx="19">
                  <c:v>0.72423994541168202</c:v>
                </c:pt>
                <c:pt idx="20">
                  <c:v>0.72065407037734897</c:v>
                </c:pt>
                <c:pt idx="21">
                  <c:v>0.71765714883804299</c:v>
                </c:pt>
                <c:pt idx="22">
                  <c:v>0.71507555246353105</c:v>
                </c:pt>
                <c:pt idx="23">
                  <c:v>0.71204060316085804</c:v>
                </c:pt>
                <c:pt idx="24">
                  <c:v>0.70853245258331299</c:v>
                </c:pt>
                <c:pt idx="25">
                  <c:v>0.70534509420394897</c:v>
                </c:pt>
                <c:pt idx="26">
                  <c:v>0.70266020298004095</c:v>
                </c:pt>
                <c:pt idx="27">
                  <c:v>0.69978052377700795</c:v>
                </c:pt>
                <c:pt idx="28">
                  <c:v>0.69639426469802801</c:v>
                </c:pt>
                <c:pt idx="29">
                  <c:v>0.69308620691299405</c:v>
                </c:pt>
                <c:pt idx="30">
                  <c:v>0.69026720523834195</c:v>
                </c:pt>
                <c:pt idx="31">
                  <c:v>0.68747478723526001</c:v>
                </c:pt>
                <c:pt idx="32">
                  <c:v>0.684228956699371</c:v>
                </c:pt>
                <c:pt idx="33">
                  <c:v>0.68086558580398504</c:v>
                </c:pt>
                <c:pt idx="34">
                  <c:v>0.67790520191192605</c:v>
                </c:pt>
                <c:pt idx="35">
                  <c:v>0.67513817548751798</c:v>
                </c:pt>
                <c:pt idx="36">
                  <c:v>0.67202961444854703</c:v>
                </c:pt>
                <c:pt idx="37">
                  <c:v>0.66866827011108398</c:v>
                </c:pt>
                <c:pt idx="38">
                  <c:v>0.66557908058166504</c:v>
                </c:pt>
                <c:pt idx="39">
                  <c:v>0.66278553009033203</c:v>
                </c:pt>
                <c:pt idx="40">
                  <c:v>0.65979379415511996</c:v>
                </c:pt>
                <c:pt idx="41">
                  <c:v>0.65647989511489802</c:v>
                </c:pt>
                <c:pt idx="42">
                  <c:v>0.65328902006149203</c:v>
                </c:pt>
                <c:pt idx="43">
                  <c:v>0.65043085813522294</c:v>
                </c:pt>
                <c:pt idx="44">
                  <c:v>0.64752322435378995</c:v>
                </c:pt>
                <c:pt idx="45">
                  <c:v>0.64428728818893399</c:v>
                </c:pt>
                <c:pt idx="46">
                  <c:v>0.64103132486343295</c:v>
                </c:pt>
                <c:pt idx="47">
                  <c:v>0.63808608055114702</c:v>
                </c:pt>
                <c:pt idx="48">
                  <c:v>0.63522362709045399</c:v>
                </c:pt>
                <c:pt idx="49">
                  <c:v>0.63207983970642001</c:v>
                </c:pt>
                <c:pt idx="50">
                  <c:v>0.62879872322082497</c:v>
                </c:pt>
                <c:pt idx="51">
                  <c:v>0.625760078430175</c:v>
                </c:pt>
                <c:pt idx="52">
                  <c:v>0.62290340662002497</c:v>
                </c:pt>
                <c:pt idx="53">
                  <c:v>0.61985051631927401</c:v>
                </c:pt>
                <c:pt idx="54">
                  <c:v>0.61658179759979204</c:v>
                </c:pt>
                <c:pt idx="55">
                  <c:v>0.61345815658569303</c:v>
                </c:pt>
                <c:pt idx="56">
                  <c:v>0.61057269573211603</c:v>
                </c:pt>
                <c:pt idx="57">
                  <c:v>0.60759598016738803</c:v>
                </c:pt>
                <c:pt idx="58">
                  <c:v>0.604370236396789</c:v>
                </c:pt>
                <c:pt idx="59">
                  <c:v>0.60118156671524003</c:v>
                </c:pt>
                <c:pt idx="60">
                  <c:v>0.598241627216339</c:v>
                </c:pt>
                <c:pt idx="61">
                  <c:v>0.59531694650650002</c:v>
                </c:pt>
                <c:pt idx="62">
                  <c:v>0.59215426445007302</c:v>
                </c:pt>
                <c:pt idx="63">
                  <c:v>0.58892792463302601</c:v>
                </c:pt>
                <c:pt idx="64">
                  <c:v>0.58591932058334295</c:v>
                </c:pt>
                <c:pt idx="65">
                  <c:v>0.58301734924316395</c:v>
                </c:pt>
                <c:pt idx="66">
                  <c:v>0.57992583513259799</c:v>
                </c:pt>
                <c:pt idx="67">
                  <c:v>0.57669168710708596</c:v>
                </c:pt>
                <c:pt idx="68">
                  <c:v>0.57361245155334395</c:v>
                </c:pt>
                <c:pt idx="69">
                  <c:v>0.57070386409759499</c:v>
                </c:pt>
                <c:pt idx="70">
                  <c:v>0.567679643630981</c:v>
                </c:pt>
                <c:pt idx="71">
                  <c:v>0.56446552276611295</c:v>
                </c:pt>
                <c:pt idx="72">
                  <c:v>0.56132483482360795</c:v>
                </c:pt>
                <c:pt idx="73">
                  <c:v>0.55838435888290405</c:v>
                </c:pt>
                <c:pt idx="74">
                  <c:v>0.55541354417800903</c:v>
                </c:pt>
                <c:pt idx="75">
                  <c:v>0.55224126577377297</c:v>
                </c:pt>
                <c:pt idx="76">
                  <c:v>0.54905700683593694</c:v>
                </c:pt>
                <c:pt idx="77">
                  <c:v>0.54606693983078003</c:v>
                </c:pt>
                <c:pt idx="78">
                  <c:v>0.54312860965728704</c:v>
                </c:pt>
                <c:pt idx="79">
                  <c:v>0.540011227130889</c:v>
                </c:pt>
                <c:pt idx="80">
                  <c:v>0.53680646419525102</c:v>
                </c:pt>
                <c:pt idx="81">
                  <c:v>0.53375858068466098</c:v>
                </c:pt>
                <c:pt idx="82">
                  <c:v>0.53082853555679299</c:v>
                </c:pt>
                <c:pt idx="83">
                  <c:v>0.52776932716369596</c:v>
                </c:pt>
                <c:pt idx="84">
                  <c:v>0.52456825971603305</c:v>
                </c:pt>
                <c:pt idx="85">
                  <c:v>0.52146422863006503</c:v>
                </c:pt>
                <c:pt idx="86">
                  <c:v>0.51851916313171298</c:v>
                </c:pt>
                <c:pt idx="87">
                  <c:v>0.51551187038421598</c:v>
                </c:pt>
                <c:pt idx="88">
                  <c:v>0.51233601570129395</c:v>
                </c:pt>
                <c:pt idx="89">
                  <c:v>0.50918638706207198</c:v>
                </c:pt>
                <c:pt idx="90">
                  <c:v>0.50620728731155396</c:v>
                </c:pt>
                <c:pt idx="91">
                  <c:v>0.50323778390884399</c:v>
                </c:pt>
                <c:pt idx="92">
                  <c:v>0.50010293722152699</c:v>
                </c:pt>
                <c:pt idx="93">
                  <c:v>0.496924638748168</c:v>
                </c:pt>
                <c:pt idx="94">
                  <c:v>0.49389949440956099</c:v>
                </c:pt>
                <c:pt idx="95">
                  <c:v>0.490948677062988</c:v>
                </c:pt>
                <c:pt idx="96">
                  <c:v>0.48786288499832098</c:v>
                </c:pt>
                <c:pt idx="97">
                  <c:v>0.48467621207237199</c:v>
                </c:pt>
                <c:pt idx="98">
                  <c:v>0.48160126805305398</c:v>
                </c:pt>
                <c:pt idx="99">
                  <c:v>0.47864845395088101</c:v>
                </c:pt>
                <c:pt idx="100">
                  <c:v>0.47561115026473999</c:v>
                </c:pt>
                <c:pt idx="101">
                  <c:v>0.47243633866310097</c:v>
                </c:pt>
                <c:pt idx="102">
                  <c:v>0.46931615471839899</c:v>
                </c:pt>
                <c:pt idx="103">
                  <c:v>0.46634247899055398</c:v>
                </c:pt>
                <c:pt idx="104">
                  <c:v>0.46334534883499101</c:v>
                </c:pt>
                <c:pt idx="105">
                  <c:v>0.46019929647445601</c:v>
                </c:pt>
                <c:pt idx="106">
                  <c:v>0.45704549551010099</c:v>
                </c:pt>
                <c:pt idx="107">
                  <c:v>0.45403665304183899</c:v>
                </c:pt>
                <c:pt idx="108">
                  <c:v>0.45106539130210799</c:v>
                </c:pt>
                <c:pt idx="109">
                  <c:v>0.447959214448928</c:v>
                </c:pt>
                <c:pt idx="110">
                  <c:v>0.444788128137588</c:v>
                </c:pt>
                <c:pt idx="111">
                  <c:v>0.441736489534378</c:v>
                </c:pt>
                <c:pt idx="112">
                  <c:v>0.438773483037948</c:v>
                </c:pt>
                <c:pt idx="113">
                  <c:v>0.43571117520332298</c:v>
                </c:pt>
                <c:pt idx="114">
                  <c:v>0.432540923357009</c:v>
                </c:pt>
                <c:pt idx="115">
                  <c:v>0.429446250200271</c:v>
                </c:pt>
                <c:pt idx="116">
                  <c:v>0.42647358775138799</c:v>
                </c:pt>
                <c:pt idx="117">
                  <c:v>0.42345166206359802</c:v>
                </c:pt>
                <c:pt idx="118">
                  <c:v>0.420299261808395</c:v>
                </c:pt>
                <c:pt idx="119">
                  <c:v>0.417168408632278</c:v>
                </c:pt>
                <c:pt idx="120">
                  <c:v>0.414170742034912</c:v>
                </c:pt>
                <c:pt idx="121">
                  <c:v>0.41117936372756902</c:v>
                </c:pt>
                <c:pt idx="122">
                  <c:v>0.40805792808532698</c:v>
                </c:pt>
                <c:pt idx="123">
                  <c:v>0.40490329265594399</c:v>
                </c:pt>
                <c:pt idx="124">
                  <c:v>0.40187019109725902</c:v>
                </c:pt>
                <c:pt idx="125">
                  <c:v>0.39889502525329501</c:v>
                </c:pt>
                <c:pt idx="126">
                  <c:v>0.39581182599067599</c:v>
                </c:pt>
                <c:pt idx="127">
                  <c:v>0.39264908432960499</c:v>
                </c:pt>
                <c:pt idx="128">
                  <c:v>0.38957652449607799</c:v>
                </c:pt>
                <c:pt idx="129">
                  <c:v>0.38660126924514698</c:v>
                </c:pt>
                <c:pt idx="130">
                  <c:v>0.38355702161788902</c:v>
                </c:pt>
                <c:pt idx="131">
                  <c:v>0.38040238618850702</c:v>
                </c:pt>
                <c:pt idx="132">
                  <c:v>0.377293020486831</c:v>
                </c:pt>
                <c:pt idx="133">
                  <c:v>0.374302148818969</c:v>
                </c:pt>
                <c:pt idx="134">
                  <c:v>0.37129110097885099</c:v>
                </c:pt>
                <c:pt idx="135">
                  <c:v>0.36815869808196999</c:v>
                </c:pt>
                <c:pt idx="136">
                  <c:v>0.36502110958099299</c:v>
                </c:pt>
                <c:pt idx="137">
                  <c:v>0.36200246214866599</c:v>
                </c:pt>
                <c:pt idx="138">
                  <c:v>0.35901358723640397</c:v>
                </c:pt>
                <c:pt idx="139">
                  <c:v>0.35591322183608998</c:v>
                </c:pt>
                <c:pt idx="140">
                  <c:v>0.35276031494140597</c:v>
                </c:pt>
                <c:pt idx="141">
                  <c:v>0.34970679879188499</c:v>
                </c:pt>
                <c:pt idx="142">
                  <c:v>0.34672591090202298</c:v>
                </c:pt>
                <c:pt idx="143">
                  <c:v>0.34366169571876498</c:v>
                </c:pt>
                <c:pt idx="144">
                  <c:v>0.340508311986923</c:v>
                </c:pt>
                <c:pt idx="145">
                  <c:v>0.337418943643569</c:v>
                </c:pt>
                <c:pt idx="146">
                  <c:v>0.334431111812591</c:v>
                </c:pt>
                <c:pt idx="147">
                  <c:v>0.33140096068382202</c:v>
                </c:pt>
                <c:pt idx="148">
                  <c:v>0.32826146483421298</c:v>
                </c:pt>
                <c:pt idx="149">
                  <c:v>0.325141221284866</c:v>
                </c:pt>
                <c:pt idx="150">
                  <c:v>0.32213327288627602</c:v>
                </c:pt>
                <c:pt idx="151">
                  <c:v>0.31912958621978699</c:v>
                </c:pt>
                <c:pt idx="152">
                  <c:v>0.31601545214652998</c:v>
                </c:pt>
                <c:pt idx="153">
                  <c:v>0.31287425756454401</c:v>
                </c:pt>
                <c:pt idx="154">
                  <c:v>0.30983683466911299</c:v>
                </c:pt>
                <c:pt idx="155">
                  <c:v>0.30684781074523898</c:v>
                </c:pt>
                <c:pt idx="156">
                  <c:v>0.30376595258712702</c:v>
                </c:pt>
                <c:pt idx="157">
                  <c:v>0.30061683058738697</c:v>
                </c:pt>
                <c:pt idx="158">
                  <c:v>0.29754585027694702</c:v>
                </c:pt>
                <c:pt idx="159">
                  <c:v>0.29455772042274397</c:v>
                </c:pt>
                <c:pt idx="160">
                  <c:v>0.29150933027267401</c:v>
                </c:pt>
                <c:pt idx="161">
                  <c:v>0.288366228342056</c:v>
                </c:pt>
                <c:pt idx="162">
                  <c:v>0.28526327013969399</c:v>
                </c:pt>
                <c:pt idx="163">
                  <c:v>0.282262593507766</c:v>
                </c:pt>
                <c:pt idx="164">
                  <c:v>0.27924332022666898</c:v>
                </c:pt>
                <c:pt idx="165">
                  <c:v>0.27611869573593101</c:v>
                </c:pt>
                <c:pt idx="166">
                  <c:v>0.27299064397811801</c:v>
                </c:pt>
                <c:pt idx="167">
                  <c:v>0.26996645331382702</c:v>
                </c:pt>
                <c:pt idx="168">
                  <c:v>0.26696720719337402</c:v>
                </c:pt>
                <c:pt idx="169">
                  <c:v>0.26387006044387801</c:v>
                </c:pt>
                <c:pt idx="170">
                  <c:v>0.26072782278060902</c:v>
                </c:pt>
                <c:pt idx="171">
                  <c:v>0.25767341256141602</c:v>
                </c:pt>
                <c:pt idx="172">
                  <c:v>0.25468203425407399</c:v>
                </c:pt>
                <c:pt idx="173">
                  <c:v>0.25161650776863098</c:v>
                </c:pt>
                <c:pt idx="174">
                  <c:v>0.24847300350665999</c:v>
                </c:pt>
                <c:pt idx="175">
                  <c:v>0.245386928319931</c:v>
                </c:pt>
                <c:pt idx="176">
                  <c:v>0.24239027500152499</c:v>
                </c:pt>
                <c:pt idx="177">
                  <c:v>0.23935510218143399</c:v>
                </c:pt>
                <c:pt idx="178">
                  <c:v>0.23622310161590501</c:v>
                </c:pt>
                <c:pt idx="179">
                  <c:v>0.233109265565872</c:v>
                </c:pt>
                <c:pt idx="180">
                  <c:v>0.23009541630744901</c:v>
                </c:pt>
                <c:pt idx="181">
                  <c:v>0.22708427906036299</c:v>
                </c:pt>
                <c:pt idx="182">
                  <c:v>0.22397433221340099</c:v>
                </c:pt>
                <c:pt idx="183">
                  <c:v>0.220841154456138</c:v>
                </c:pt>
                <c:pt idx="184">
                  <c:v>0.21780139207839899</c:v>
                </c:pt>
                <c:pt idx="185">
                  <c:v>0.214804127812385</c:v>
                </c:pt>
                <c:pt idx="186">
                  <c:v>0.21172282099723799</c:v>
                </c:pt>
                <c:pt idx="187">
                  <c:v>0.20858177542686401</c:v>
                </c:pt>
                <c:pt idx="188">
                  <c:v>0.20551191270351399</c:v>
                </c:pt>
                <c:pt idx="189">
                  <c:v>0.20251624286174699</c:v>
                </c:pt>
                <c:pt idx="190">
                  <c:v>0.19946518540382299</c:v>
                </c:pt>
                <c:pt idx="191">
                  <c:v>0.19632883369922599</c:v>
                </c:pt>
                <c:pt idx="192">
                  <c:v>0.19322982430457999</c:v>
                </c:pt>
                <c:pt idx="193">
                  <c:v>0.19022347033023801</c:v>
                </c:pt>
                <c:pt idx="194">
                  <c:v>0.18719920516014099</c:v>
                </c:pt>
                <c:pt idx="195">
                  <c:v>0.18407900631427701</c:v>
                </c:pt>
                <c:pt idx="196">
                  <c:v>0.180956721305847</c:v>
                </c:pt>
                <c:pt idx="197">
                  <c:v>0.17792944610118799</c:v>
                </c:pt>
                <c:pt idx="198">
                  <c:v>0.174924030900001</c:v>
                </c:pt>
                <c:pt idx="199">
                  <c:v>0.171828553080558</c:v>
                </c:pt>
                <c:pt idx="200">
                  <c:v>0.16869260370731301</c:v>
                </c:pt>
                <c:pt idx="201">
                  <c:v>0.16563791036605799</c:v>
                </c:pt>
                <c:pt idx="202">
                  <c:v>0.16264039278030301</c:v>
                </c:pt>
                <c:pt idx="203">
                  <c:v>0.15957386791705999</c:v>
                </c:pt>
                <c:pt idx="204">
                  <c:v>0.15643604099750499</c:v>
                </c:pt>
                <c:pt idx="205">
                  <c:v>0.15335214138031</c:v>
                </c:pt>
                <c:pt idx="206">
                  <c:v>0.150350451469421</c:v>
                </c:pt>
                <c:pt idx="207">
                  <c:v>0.14731214940547899</c:v>
                </c:pt>
                <c:pt idx="208">
                  <c:v>0.144184336066246</c:v>
                </c:pt>
                <c:pt idx="209">
                  <c:v>0.141074374318122</c:v>
                </c:pt>
                <c:pt idx="210">
                  <c:v>0.138057321310043</c:v>
                </c:pt>
                <c:pt idx="211">
                  <c:v>0.135041788220405</c:v>
                </c:pt>
                <c:pt idx="212">
                  <c:v>0.13193400204181599</c:v>
                </c:pt>
                <c:pt idx="213">
                  <c:v>0.12880548834800701</c:v>
                </c:pt>
                <c:pt idx="214">
                  <c:v>0.12576463818550099</c:v>
                </c:pt>
                <c:pt idx="215">
                  <c:v>0.12276267260312999</c:v>
                </c:pt>
                <c:pt idx="216">
                  <c:v>0.11968141049146599</c:v>
                </c:pt>
                <c:pt idx="217">
                  <c:v>0.116544894874095</c:v>
                </c:pt>
                <c:pt idx="218">
                  <c:v>0.113475933670997</c:v>
                </c:pt>
                <c:pt idx="219">
                  <c:v>0.110476121306419</c:v>
                </c:pt>
                <c:pt idx="220">
                  <c:v>0.107423327863216</c:v>
                </c:pt>
                <c:pt idx="221">
                  <c:v>0.10429055988788601</c:v>
                </c:pt>
                <c:pt idx="222">
                  <c:v>0.101193986833095</c:v>
                </c:pt>
                <c:pt idx="223">
                  <c:v>9.8184719681739793E-2</c:v>
                </c:pt>
                <c:pt idx="224">
                  <c:v>9.5157504081726005E-2</c:v>
                </c:pt>
                <c:pt idx="225">
                  <c:v>9.2039473354816395E-2</c:v>
                </c:pt>
                <c:pt idx="226">
                  <c:v>8.8920436799526201E-2</c:v>
                </c:pt>
                <c:pt idx="227">
                  <c:v>8.5891805589198997E-2</c:v>
                </c:pt>
                <c:pt idx="228">
                  <c:v>8.2882992923259693E-2</c:v>
                </c:pt>
                <c:pt idx="229">
                  <c:v>7.9788088798522894E-2</c:v>
                </c:pt>
                <c:pt idx="230">
                  <c:v>7.6655492186546298E-2</c:v>
                </c:pt>
                <c:pt idx="231">
                  <c:v>7.3600970208644798E-2</c:v>
                </c:pt>
                <c:pt idx="232">
                  <c:v>7.0600323379039695E-2</c:v>
                </c:pt>
                <c:pt idx="233">
                  <c:v>6.7532949149608598E-2</c:v>
                </c:pt>
                <c:pt idx="234">
                  <c:v>6.4397908747196198E-2</c:v>
                </c:pt>
                <c:pt idx="235">
                  <c:v>6.1315402388572603E-2</c:v>
                </c:pt>
                <c:pt idx="236">
                  <c:v>5.8311387896537697E-2</c:v>
                </c:pt>
                <c:pt idx="237">
                  <c:v>5.5271260440349503E-2</c:v>
                </c:pt>
                <c:pt idx="238">
                  <c:v>5.2145235240459401E-2</c:v>
                </c:pt>
                <c:pt idx="239">
                  <c:v>4.90373894572258E-2</c:v>
                </c:pt>
                <c:pt idx="240">
                  <c:v>4.6019114553928299E-2</c:v>
                </c:pt>
                <c:pt idx="241">
                  <c:v>4.3001335114240598E-2</c:v>
                </c:pt>
                <c:pt idx="242">
                  <c:v>3.9894189685583101E-2</c:v>
                </c:pt>
                <c:pt idx="243">
                  <c:v>3.6767937242984702E-2</c:v>
                </c:pt>
                <c:pt idx="244">
                  <c:v>3.3726990222930901E-2</c:v>
                </c:pt>
                <c:pt idx="245">
                  <c:v>3.0722891911864201E-2</c:v>
                </c:pt>
                <c:pt idx="246">
                  <c:v>2.7641234919428801E-2</c:v>
                </c:pt>
                <c:pt idx="247">
                  <c:v>2.45066042989492E-2</c:v>
                </c:pt>
                <c:pt idx="248">
                  <c:v>2.1438447758555398E-2</c:v>
                </c:pt>
                <c:pt idx="249">
                  <c:v>1.84370763599872E-2</c:v>
                </c:pt>
                <c:pt idx="250">
                  <c:v>1.53831765055656E-2</c:v>
                </c:pt>
                <c:pt idx="251">
                  <c:v>1.22515801340341E-2</c:v>
                </c:pt>
                <c:pt idx="252">
                  <c:v>9.1563099995255401E-3</c:v>
                </c:pt>
                <c:pt idx="253">
                  <c:v>6.1462786979973299E-3</c:v>
                </c:pt>
                <c:pt idx="254">
                  <c:v>3.1176856718957398E-3</c:v>
                </c:pt>
                <c:pt idx="255" formatCode="0.00E+00">
                  <c:v>-1.3793287800996301E-15</c:v>
                </c:pt>
                <c:pt idx="256">
                  <c:v>-3.1176856718957398E-3</c:v>
                </c:pt>
                <c:pt idx="257">
                  <c:v>-6.1462786979973299E-3</c:v>
                </c:pt>
                <c:pt idx="258">
                  <c:v>-9.1563099995255401E-3</c:v>
                </c:pt>
                <c:pt idx="259">
                  <c:v>-1.22515801340341E-2</c:v>
                </c:pt>
                <c:pt idx="260">
                  <c:v>-1.53831765055656E-2</c:v>
                </c:pt>
                <c:pt idx="261">
                  <c:v>-1.84370763599872E-2</c:v>
                </c:pt>
                <c:pt idx="262">
                  <c:v>-2.1438447758555398E-2</c:v>
                </c:pt>
                <c:pt idx="263">
                  <c:v>-2.45066042989492E-2</c:v>
                </c:pt>
                <c:pt idx="264">
                  <c:v>-2.7641234919428801E-2</c:v>
                </c:pt>
                <c:pt idx="265">
                  <c:v>-3.0722891911864201E-2</c:v>
                </c:pt>
                <c:pt idx="266">
                  <c:v>-3.3726990222930901E-2</c:v>
                </c:pt>
                <c:pt idx="267">
                  <c:v>-3.6767937242984702E-2</c:v>
                </c:pt>
                <c:pt idx="268">
                  <c:v>-3.9894189685583101E-2</c:v>
                </c:pt>
                <c:pt idx="269">
                  <c:v>-4.3001335114240598E-2</c:v>
                </c:pt>
                <c:pt idx="270">
                  <c:v>-4.6019114553928299E-2</c:v>
                </c:pt>
                <c:pt idx="271">
                  <c:v>-4.90373894572258E-2</c:v>
                </c:pt>
                <c:pt idx="272">
                  <c:v>-5.2145235240459401E-2</c:v>
                </c:pt>
                <c:pt idx="273">
                  <c:v>-5.5271260440349503E-2</c:v>
                </c:pt>
                <c:pt idx="274">
                  <c:v>-5.8311387896537697E-2</c:v>
                </c:pt>
                <c:pt idx="275">
                  <c:v>-6.1315402388572603E-2</c:v>
                </c:pt>
                <c:pt idx="276">
                  <c:v>-6.4397908747196198E-2</c:v>
                </c:pt>
                <c:pt idx="277">
                  <c:v>-6.7532949149608598E-2</c:v>
                </c:pt>
                <c:pt idx="278">
                  <c:v>-7.0600323379039695E-2</c:v>
                </c:pt>
                <c:pt idx="279">
                  <c:v>-7.3600970208644798E-2</c:v>
                </c:pt>
                <c:pt idx="280">
                  <c:v>-7.6655492186546298E-2</c:v>
                </c:pt>
                <c:pt idx="281">
                  <c:v>-7.9788088798522894E-2</c:v>
                </c:pt>
                <c:pt idx="282">
                  <c:v>-8.2882992923259693E-2</c:v>
                </c:pt>
                <c:pt idx="283">
                  <c:v>-8.5891805589198997E-2</c:v>
                </c:pt>
                <c:pt idx="284">
                  <c:v>-8.8920436799526201E-2</c:v>
                </c:pt>
                <c:pt idx="285">
                  <c:v>-9.2039473354816395E-2</c:v>
                </c:pt>
                <c:pt idx="286">
                  <c:v>-9.5157504081726005E-2</c:v>
                </c:pt>
                <c:pt idx="287">
                  <c:v>-9.8184719681739793E-2</c:v>
                </c:pt>
                <c:pt idx="288">
                  <c:v>-0.101193986833095</c:v>
                </c:pt>
                <c:pt idx="289">
                  <c:v>-0.10429055988788601</c:v>
                </c:pt>
                <c:pt idx="290">
                  <c:v>-0.107423327863216</c:v>
                </c:pt>
                <c:pt idx="291">
                  <c:v>-0.110476121306419</c:v>
                </c:pt>
                <c:pt idx="292">
                  <c:v>-0.113475933670997</c:v>
                </c:pt>
                <c:pt idx="293">
                  <c:v>-0.116544894874095</c:v>
                </c:pt>
                <c:pt idx="294">
                  <c:v>-0.11968141049146599</c:v>
                </c:pt>
                <c:pt idx="295">
                  <c:v>-0.12276267260312999</c:v>
                </c:pt>
                <c:pt idx="296">
                  <c:v>-0.12576463818550099</c:v>
                </c:pt>
                <c:pt idx="297">
                  <c:v>-0.12880548834800701</c:v>
                </c:pt>
                <c:pt idx="298">
                  <c:v>-0.13193400204181599</c:v>
                </c:pt>
                <c:pt idx="299">
                  <c:v>-0.135041788220405</c:v>
                </c:pt>
                <c:pt idx="300">
                  <c:v>-0.138057321310043</c:v>
                </c:pt>
                <c:pt idx="301">
                  <c:v>-0.141074374318122</c:v>
                </c:pt>
                <c:pt idx="302">
                  <c:v>-0.144184336066246</c:v>
                </c:pt>
                <c:pt idx="303">
                  <c:v>-0.14731214940547899</c:v>
                </c:pt>
                <c:pt idx="304">
                  <c:v>-0.150350451469421</c:v>
                </c:pt>
                <c:pt idx="305">
                  <c:v>-0.15335214138031</c:v>
                </c:pt>
                <c:pt idx="306">
                  <c:v>-0.15643604099750499</c:v>
                </c:pt>
                <c:pt idx="307">
                  <c:v>-0.15957386791705999</c:v>
                </c:pt>
                <c:pt idx="308">
                  <c:v>-0.16264039278030301</c:v>
                </c:pt>
                <c:pt idx="309">
                  <c:v>-0.16563791036605799</c:v>
                </c:pt>
                <c:pt idx="310">
                  <c:v>-0.16869260370731301</c:v>
                </c:pt>
                <c:pt idx="311">
                  <c:v>-0.171828553080558</c:v>
                </c:pt>
                <c:pt idx="312">
                  <c:v>-0.174924030900001</c:v>
                </c:pt>
                <c:pt idx="313">
                  <c:v>-0.17792944610118799</c:v>
                </c:pt>
                <c:pt idx="314">
                  <c:v>-0.180956721305847</c:v>
                </c:pt>
                <c:pt idx="315">
                  <c:v>-0.18407900631427701</c:v>
                </c:pt>
                <c:pt idx="316">
                  <c:v>-0.18719920516014099</c:v>
                </c:pt>
                <c:pt idx="317">
                  <c:v>-0.19022347033023801</c:v>
                </c:pt>
                <c:pt idx="318">
                  <c:v>-0.19322982430457999</c:v>
                </c:pt>
                <c:pt idx="319">
                  <c:v>-0.19632883369922599</c:v>
                </c:pt>
                <c:pt idx="320">
                  <c:v>-0.19946518540382299</c:v>
                </c:pt>
                <c:pt idx="321">
                  <c:v>-0.20251624286174699</c:v>
                </c:pt>
                <c:pt idx="322">
                  <c:v>-0.20551191270351399</c:v>
                </c:pt>
                <c:pt idx="323">
                  <c:v>-0.20858177542686401</c:v>
                </c:pt>
                <c:pt idx="324">
                  <c:v>-0.21172282099723799</c:v>
                </c:pt>
                <c:pt idx="325">
                  <c:v>-0.214804127812385</c:v>
                </c:pt>
                <c:pt idx="326">
                  <c:v>-0.21780139207839899</c:v>
                </c:pt>
                <c:pt idx="327">
                  <c:v>-0.220841154456138</c:v>
                </c:pt>
                <c:pt idx="328">
                  <c:v>-0.22397433221340099</c:v>
                </c:pt>
                <c:pt idx="329">
                  <c:v>-0.22708427906036299</c:v>
                </c:pt>
                <c:pt idx="330">
                  <c:v>-0.23009541630744901</c:v>
                </c:pt>
                <c:pt idx="331">
                  <c:v>-0.233109265565872</c:v>
                </c:pt>
                <c:pt idx="332">
                  <c:v>-0.23622310161590501</c:v>
                </c:pt>
                <c:pt idx="333">
                  <c:v>-0.23935510218143399</c:v>
                </c:pt>
                <c:pt idx="334">
                  <c:v>-0.24239027500152499</c:v>
                </c:pt>
                <c:pt idx="335">
                  <c:v>-0.245386928319931</c:v>
                </c:pt>
                <c:pt idx="336">
                  <c:v>-0.24847300350665999</c:v>
                </c:pt>
                <c:pt idx="337">
                  <c:v>-0.25161650776863098</c:v>
                </c:pt>
                <c:pt idx="338">
                  <c:v>-0.25468203425407399</c:v>
                </c:pt>
                <c:pt idx="339">
                  <c:v>-0.25767341256141602</c:v>
                </c:pt>
                <c:pt idx="340">
                  <c:v>-0.26072782278060902</c:v>
                </c:pt>
                <c:pt idx="341">
                  <c:v>-0.26387006044387801</c:v>
                </c:pt>
                <c:pt idx="342">
                  <c:v>-0.26696720719337402</c:v>
                </c:pt>
                <c:pt idx="343">
                  <c:v>-0.26996645331382702</c:v>
                </c:pt>
                <c:pt idx="344">
                  <c:v>-0.27299064397811801</c:v>
                </c:pt>
                <c:pt idx="345">
                  <c:v>-0.27611869573593101</c:v>
                </c:pt>
                <c:pt idx="346">
                  <c:v>-0.27924332022666898</c:v>
                </c:pt>
                <c:pt idx="347">
                  <c:v>-0.282262593507766</c:v>
                </c:pt>
                <c:pt idx="348">
                  <c:v>-0.28526327013969399</c:v>
                </c:pt>
                <c:pt idx="349">
                  <c:v>-0.288366228342056</c:v>
                </c:pt>
                <c:pt idx="350">
                  <c:v>-0.29150933027267401</c:v>
                </c:pt>
                <c:pt idx="351">
                  <c:v>-0.29455772042274397</c:v>
                </c:pt>
                <c:pt idx="352">
                  <c:v>-0.29754585027694702</c:v>
                </c:pt>
                <c:pt idx="353">
                  <c:v>-0.30061683058738697</c:v>
                </c:pt>
                <c:pt idx="354">
                  <c:v>-0.30376595258712702</c:v>
                </c:pt>
                <c:pt idx="355">
                  <c:v>-0.30684781074523898</c:v>
                </c:pt>
                <c:pt idx="356">
                  <c:v>-0.30983683466911299</c:v>
                </c:pt>
                <c:pt idx="357">
                  <c:v>-0.31287425756454401</c:v>
                </c:pt>
                <c:pt idx="358">
                  <c:v>-0.31601545214652998</c:v>
                </c:pt>
                <c:pt idx="359">
                  <c:v>-0.31912958621978699</c:v>
                </c:pt>
                <c:pt idx="360">
                  <c:v>-0.32213327288627602</c:v>
                </c:pt>
                <c:pt idx="361">
                  <c:v>-0.325141221284866</c:v>
                </c:pt>
                <c:pt idx="362">
                  <c:v>-0.32826146483421298</c:v>
                </c:pt>
                <c:pt idx="363">
                  <c:v>-0.33140096068382202</c:v>
                </c:pt>
                <c:pt idx="364">
                  <c:v>-0.334431111812591</c:v>
                </c:pt>
                <c:pt idx="365">
                  <c:v>-0.337418943643569</c:v>
                </c:pt>
                <c:pt idx="366">
                  <c:v>-0.340508311986923</c:v>
                </c:pt>
                <c:pt idx="367">
                  <c:v>-0.34366169571876498</c:v>
                </c:pt>
                <c:pt idx="368">
                  <c:v>-0.34672591090202298</c:v>
                </c:pt>
                <c:pt idx="369">
                  <c:v>-0.34970679879188499</c:v>
                </c:pt>
                <c:pt idx="370">
                  <c:v>-0.35276031494140597</c:v>
                </c:pt>
                <c:pt idx="371">
                  <c:v>-0.35591322183608998</c:v>
                </c:pt>
                <c:pt idx="372">
                  <c:v>-0.35901358723640397</c:v>
                </c:pt>
                <c:pt idx="373">
                  <c:v>-0.36200246214866599</c:v>
                </c:pt>
                <c:pt idx="374">
                  <c:v>-0.36502110958099299</c:v>
                </c:pt>
                <c:pt idx="375">
                  <c:v>-0.36815869808196999</c:v>
                </c:pt>
                <c:pt idx="376">
                  <c:v>-0.37129110097885099</c:v>
                </c:pt>
                <c:pt idx="377">
                  <c:v>-0.374302148818969</c:v>
                </c:pt>
                <c:pt idx="378">
                  <c:v>-0.377293020486831</c:v>
                </c:pt>
                <c:pt idx="379">
                  <c:v>-0.38040238618850702</c:v>
                </c:pt>
                <c:pt idx="380">
                  <c:v>-0.38355702161788902</c:v>
                </c:pt>
                <c:pt idx="381">
                  <c:v>-0.38660126924514698</c:v>
                </c:pt>
                <c:pt idx="382">
                  <c:v>-0.38957652449607799</c:v>
                </c:pt>
                <c:pt idx="383">
                  <c:v>-0.39264908432960499</c:v>
                </c:pt>
                <c:pt idx="384">
                  <c:v>-0.39581182599067599</c:v>
                </c:pt>
                <c:pt idx="385">
                  <c:v>-0.39889502525329501</c:v>
                </c:pt>
                <c:pt idx="386">
                  <c:v>-0.40187019109725902</c:v>
                </c:pt>
                <c:pt idx="387">
                  <c:v>-0.40490329265594399</c:v>
                </c:pt>
                <c:pt idx="388">
                  <c:v>-0.40805792808532698</c:v>
                </c:pt>
                <c:pt idx="389">
                  <c:v>-0.41117936372756902</c:v>
                </c:pt>
                <c:pt idx="390">
                  <c:v>-0.414170742034912</c:v>
                </c:pt>
                <c:pt idx="391">
                  <c:v>-0.417168408632278</c:v>
                </c:pt>
                <c:pt idx="392">
                  <c:v>-0.420299261808395</c:v>
                </c:pt>
                <c:pt idx="393">
                  <c:v>-0.42345166206359802</c:v>
                </c:pt>
                <c:pt idx="394">
                  <c:v>-0.42647358775138799</c:v>
                </c:pt>
                <c:pt idx="395">
                  <c:v>-0.429446250200271</c:v>
                </c:pt>
                <c:pt idx="396">
                  <c:v>-0.432540923357009</c:v>
                </c:pt>
                <c:pt idx="397">
                  <c:v>-0.43571117520332298</c:v>
                </c:pt>
                <c:pt idx="398">
                  <c:v>-0.438773483037948</c:v>
                </c:pt>
                <c:pt idx="399">
                  <c:v>-0.441736489534378</c:v>
                </c:pt>
                <c:pt idx="400">
                  <c:v>-0.444788128137588</c:v>
                </c:pt>
                <c:pt idx="401">
                  <c:v>-0.447959214448928</c:v>
                </c:pt>
                <c:pt idx="402">
                  <c:v>-0.45106539130210799</c:v>
                </c:pt>
                <c:pt idx="403">
                  <c:v>-0.45403665304183899</c:v>
                </c:pt>
                <c:pt idx="404">
                  <c:v>-0.45704549551010099</c:v>
                </c:pt>
                <c:pt idx="405">
                  <c:v>-0.46019929647445601</c:v>
                </c:pt>
                <c:pt idx="406">
                  <c:v>-0.46334534883499101</c:v>
                </c:pt>
                <c:pt idx="407">
                  <c:v>-0.46634247899055398</c:v>
                </c:pt>
                <c:pt idx="408">
                  <c:v>-0.46931615471839899</c:v>
                </c:pt>
                <c:pt idx="409">
                  <c:v>-0.47243633866310097</c:v>
                </c:pt>
                <c:pt idx="410">
                  <c:v>-0.47561115026473999</c:v>
                </c:pt>
                <c:pt idx="411">
                  <c:v>-0.47864845395088101</c:v>
                </c:pt>
                <c:pt idx="412">
                  <c:v>-0.48160126805305398</c:v>
                </c:pt>
                <c:pt idx="413">
                  <c:v>-0.48467621207237199</c:v>
                </c:pt>
                <c:pt idx="414">
                  <c:v>-0.48786288499832098</c:v>
                </c:pt>
                <c:pt idx="415">
                  <c:v>-0.490948677062988</c:v>
                </c:pt>
                <c:pt idx="416">
                  <c:v>-0.49389949440956099</c:v>
                </c:pt>
                <c:pt idx="417">
                  <c:v>-0.496924638748168</c:v>
                </c:pt>
                <c:pt idx="418">
                  <c:v>-0.50010293722152699</c:v>
                </c:pt>
                <c:pt idx="419">
                  <c:v>-0.50323778390884399</c:v>
                </c:pt>
                <c:pt idx="420">
                  <c:v>-0.50620728731155396</c:v>
                </c:pt>
                <c:pt idx="421">
                  <c:v>-0.50918638706207198</c:v>
                </c:pt>
                <c:pt idx="422">
                  <c:v>-0.51233601570129395</c:v>
                </c:pt>
                <c:pt idx="423">
                  <c:v>-0.51551187038421598</c:v>
                </c:pt>
                <c:pt idx="424">
                  <c:v>-0.51851916313171298</c:v>
                </c:pt>
                <c:pt idx="425">
                  <c:v>-0.52146422863006503</c:v>
                </c:pt>
                <c:pt idx="426">
                  <c:v>-0.52456825971603305</c:v>
                </c:pt>
                <c:pt idx="427">
                  <c:v>-0.52776932716369596</c:v>
                </c:pt>
                <c:pt idx="428">
                  <c:v>-0.53082853555679299</c:v>
                </c:pt>
                <c:pt idx="429">
                  <c:v>-0.53375858068466098</c:v>
                </c:pt>
                <c:pt idx="430">
                  <c:v>-0.53680646419525102</c:v>
                </c:pt>
                <c:pt idx="431">
                  <c:v>-0.540011227130889</c:v>
                </c:pt>
                <c:pt idx="432">
                  <c:v>-0.54312860965728704</c:v>
                </c:pt>
                <c:pt idx="433">
                  <c:v>-0.54606693983078003</c:v>
                </c:pt>
                <c:pt idx="434">
                  <c:v>-0.54905700683593694</c:v>
                </c:pt>
                <c:pt idx="435">
                  <c:v>-0.55224126577377297</c:v>
                </c:pt>
                <c:pt idx="436">
                  <c:v>-0.55541354417800903</c:v>
                </c:pt>
                <c:pt idx="437">
                  <c:v>-0.55838435888290405</c:v>
                </c:pt>
                <c:pt idx="438">
                  <c:v>-0.56132483482360795</c:v>
                </c:pt>
                <c:pt idx="439">
                  <c:v>-0.56446552276611295</c:v>
                </c:pt>
                <c:pt idx="440">
                  <c:v>-0.567679643630981</c:v>
                </c:pt>
                <c:pt idx="441">
                  <c:v>-0.57070386409759499</c:v>
                </c:pt>
                <c:pt idx="442">
                  <c:v>-0.57361245155334395</c:v>
                </c:pt>
                <c:pt idx="443">
                  <c:v>-0.57669168710708596</c:v>
                </c:pt>
                <c:pt idx="444">
                  <c:v>-0.57992583513259799</c:v>
                </c:pt>
                <c:pt idx="445">
                  <c:v>-0.58301734924316395</c:v>
                </c:pt>
                <c:pt idx="446">
                  <c:v>-0.58591932058334295</c:v>
                </c:pt>
                <c:pt idx="447">
                  <c:v>-0.58892792463302601</c:v>
                </c:pt>
                <c:pt idx="448">
                  <c:v>-0.59215426445007302</c:v>
                </c:pt>
                <c:pt idx="449">
                  <c:v>-0.59531694650650002</c:v>
                </c:pt>
                <c:pt idx="450">
                  <c:v>-0.598241627216339</c:v>
                </c:pt>
                <c:pt idx="451">
                  <c:v>-0.60118156671524003</c:v>
                </c:pt>
                <c:pt idx="452">
                  <c:v>-0.604370236396789</c:v>
                </c:pt>
                <c:pt idx="453">
                  <c:v>-0.60759598016738803</c:v>
                </c:pt>
                <c:pt idx="454">
                  <c:v>-0.61057269573211603</c:v>
                </c:pt>
                <c:pt idx="455">
                  <c:v>-0.61345815658569303</c:v>
                </c:pt>
                <c:pt idx="456">
                  <c:v>-0.61658179759979204</c:v>
                </c:pt>
                <c:pt idx="457">
                  <c:v>-0.61985051631927401</c:v>
                </c:pt>
                <c:pt idx="458">
                  <c:v>-0.62290340662002497</c:v>
                </c:pt>
                <c:pt idx="459">
                  <c:v>-0.625760078430175</c:v>
                </c:pt>
                <c:pt idx="460">
                  <c:v>-0.62879872322082497</c:v>
                </c:pt>
                <c:pt idx="461">
                  <c:v>-0.63207983970642001</c:v>
                </c:pt>
                <c:pt idx="462">
                  <c:v>-0.63522362709045399</c:v>
                </c:pt>
                <c:pt idx="463">
                  <c:v>-0.63808608055114702</c:v>
                </c:pt>
                <c:pt idx="464">
                  <c:v>-0.64103132486343295</c:v>
                </c:pt>
                <c:pt idx="465">
                  <c:v>-0.64428728818893399</c:v>
                </c:pt>
                <c:pt idx="466">
                  <c:v>-0.64752322435378995</c:v>
                </c:pt>
                <c:pt idx="467">
                  <c:v>-0.65043085813522294</c:v>
                </c:pt>
                <c:pt idx="468">
                  <c:v>-0.65328902006149203</c:v>
                </c:pt>
                <c:pt idx="469">
                  <c:v>-0.65647989511489802</c:v>
                </c:pt>
                <c:pt idx="470">
                  <c:v>-0.65979379415511996</c:v>
                </c:pt>
                <c:pt idx="471">
                  <c:v>-0.66278553009033203</c:v>
                </c:pt>
                <c:pt idx="472">
                  <c:v>-0.66557908058166504</c:v>
                </c:pt>
                <c:pt idx="473">
                  <c:v>-0.66866827011108398</c:v>
                </c:pt>
                <c:pt idx="474">
                  <c:v>-0.67202961444854703</c:v>
                </c:pt>
                <c:pt idx="475">
                  <c:v>-0.67513817548751798</c:v>
                </c:pt>
                <c:pt idx="476">
                  <c:v>-0.67790520191192605</c:v>
                </c:pt>
                <c:pt idx="477">
                  <c:v>-0.68086558580398504</c:v>
                </c:pt>
                <c:pt idx="478">
                  <c:v>-0.684228956699371</c:v>
                </c:pt>
                <c:pt idx="479">
                  <c:v>-0.68747478723526001</c:v>
                </c:pt>
                <c:pt idx="480">
                  <c:v>-0.69026720523834195</c:v>
                </c:pt>
                <c:pt idx="481">
                  <c:v>-0.69308620691299405</c:v>
                </c:pt>
                <c:pt idx="482">
                  <c:v>-0.69639426469802801</c:v>
                </c:pt>
                <c:pt idx="483">
                  <c:v>-0.69978052377700795</c:v>
                </c:pt>
                <c:pt idx="484">
                  <c:v>-0.70266020298004095</c:v>
                </c:pt>
                <c:pt idx="485">
                  <c:v>-0.70534509420394897</c:v>
                </c:pt>
                <c:pt idx="486">
                  <c:v>-0.70853245258331299</c:v>
                </c:pt>
                <c:pt idx="487">
                  <c:v>-0.71204060316085804</c:v>
                </c:pt>
                <c:pt idx="488">
                  <c:v>-0.71507555246353105</c:v>
                </c:pt>
                <c:pt idx="489">
                  <c:v>-0.71765714883804299</c:v>
                </c:pt>
                <c:pt idx="490">
                  <c:v>-0.72065407037734897</c:v>
                </c:pt>
                <c:pt idx="491">
                  <c:v>-0.72423994541168202</c:v>
                </c:pt>
                <c:pt idx="492">
                  <c:v>-0.72750103473663297</c:v>
                </c:pt>
                <c:pt idx="493">
                  <c:v>-0.73003828525543202</c:v>
                </c:pt>
                <c:pt idx="494">
                  <c:v>-0.73277235031127896</c:v>
                </c:pt>
                <c:pt idx="495">
                  <c:v>-0.73636025190353305</c:v>
                </c:pt>
                <c:pt idx="496">
                  <c:v>-0.73992270231246904</c:v>
                </c:pt>
                <c:pt idx="497">
                  <c:v>-0.74251163005828802</c:v>
                </c:pt>
                <c:pt idx="498">
                  <c:v>-0.74490183591842596</c:v>
                </c:pt>
                <c:pt idx="499">
                  <c:v>-0.74836856126785201</c:v>
                </c:pt>
                <c:pt idx="500">
                  <c:v>-0.75232595205306996</c:v>
                </c:pt>
                <c:pt idx="501">
                  <c:v>-0.75513023138046198</c:v>
                </c:pt>
                <c:pt idx="502">
                  <c:v>-0.75705665349960305</c:v>
                </c:pt>
                <c:pt idx="503">
                  <c:v>-0.76016867160797097</c:v>
                </c:pt>
                <c:pt idx="504">
                  <c:v>-0.76469701528549106</c:v>
                </c:pt>
                <c:pt idx="505">
                  <c:v>-0.76809334754943803</c:v>
                </c:pt>
                <c:pt idx="506">
                  <c:v>-0.769250929355621</c:v>
                </c:pt>
                <c:pt idx="507">
                  <c:v>-0.77126061916351296</c:v>
                </c:pt>
                <c:pt idx="508">
                  <c:v>-0.777016341686248</c:v>
                </c:pt>
                <c:pt idx="509">
                  <c:v>-0.78325432538986195</c:v>
                </c:pt>
                <c:pt idx="510">
                  <c:v>-0.78161412477493197</c:v>
                </c:pt>
                <c:pt idx="511" formatCode="0.00E+00">
                  <c:v>-6.1770597317711799E-13</c:v>
                </c:pt>
                <c:pt idx="512">
                  <c:v>0.78161412477493197</c:v>
                </c:pt>
                <c:pt idx="513">
                  <c:v>0.78325432538986195</c:v>
                </c:pt>
                <c:pt idx="514">
                  <c:v>0.777016341686248</c:v>
                </c:pt>
                <c:pt idx="515">
                  <c:v>0.77126061916351296</c:v>
                </c:pt>
                <c:pt idx="516">
                  <c:v>0.769250929355621</c:v>
                </c:pt>
                <c:pt idx="517">
                  <c:v>0.76809334754943803</c:v>
                </c:pt>
                <c:pt idx="518">
                  <c:v>0.76469701528549106</c:v>
                </c:pt>
                <c:pt idx="519">
                  <c:v>0.76016867160797097</c:v>
                </c:pt>
                <c:pt idx="520">
                  <c:v>0.75705665349960305</c:v>
                </c:pt>
                <c:pt idx="521">
                  <c:v>0.75513023138046198</c:v>
                </c:pt>
                <c:pt idx="522">
                  <c:v>0.75232595205306996</c:v>
                </c:pt>
                <c:pt idx="523">
                  <c:v>0.74836856126785201</c:v>
                </c:pt>
                <c:pt idx="524">
                  <c:v>0.74490183591842596</c:v>
                </c:pt>
                <c:pt idx="525">
                  <c:v>0.74251163005828802</c:v>
                </c:pt>
                <c:pt idx="526">
                  <c:v>0.73992270231246904</c:v>
                </c:pt>
                <c:pt idx="527">
                  <c:v>0.73636025190353305</c:v>
                </c:pt>
                <c:pt idx="528">
                  <c:v>0.73277235031127896</c:v>
                </c:pt>
                <c:pt idx="529">
                  <c:v>0.73003828525543202</c:v>
                </c:pt>
                <c:pt idx="530">
                  <c:v>0.72750103473663297</c:v>
                </c:pt>
                <c:pt idx="531">
                  <c:v>0.72423994541168202</c:v>
                </c:pt>
                <c:pt idx="532">
                  <c:v>0.72065407037734897</c:v>
                </c:pt>
                <c:pt idx="533">
                  <c:v>0.71765714883804299</c:v>
                </c:pt>
                <c:pt idx="534">
                  <c:v>0.71507555246353105</c:v>
                </c:pt>
                <c:pt idx="535">
                  <c:v>0.71204060316085804</c:v>
                </c:pt>
                <c:pt idx="536">
                  <c:v>0.70853245258331299</c:v>
                </c:pt>
                <c:pt idx="537">
                  <c:v>0.70534509420394897</c:v>
                </c:pt>
                <c:pt idx="538">
                  <c:v>0.70266020298004095</c:v>
                </c:pt>
                <c:pt idx="539">
                  <c:v>0.69978052377700795</c:v>
                </c:pt>
                <c:pt idx="540">
                  <c:v>0.69639426469802801</c:v>
                </c:pt>
                <c:pt idx="541">
                  <c:v>0.69308620691299405</c:v>
                </c:pt>
                <c:pt idx="542">
                  <c:v>0.69026720523834195</c:v>
                </c:pt>
                <c:pt idx="543">
                  <c:v>0.68747478723526001</c:v>
                </c:pt>
                <c:pt idx="544">
                  <c:v>0.684228956699371</c:v>
                </c:pt>
                <c:pt idx="545">
                  <c:v>0.68086558580398504</c:v>
                </c:pt>
                <c:pt idx="546">
                  <c:v>0.67790520191192605</c:v>
                </c:pt>
                <c:pt idx="547">
                  <c:v>0.67513817548751798</c:v>
                </c:pt>
                <c:pt idx="548">
                  <c:v>0.67202961444854703</c:v>
                </c:pt>
                <c:pt idx="549">
                  <c:v>0.66866827011108398</c:v>
                </c:pt>
                <c:pt idx="550">
                  <c:v>0.66557908058166504</c:v>
                </c:pt>
                <c:pt idx="551">
                  <c:v>0.66278553009033203</c:v>
                </c:pt>
                <c:pt idx="552">
                  <c:v>0.65979379415511996</c:v>
                </c:pt>
                <c:pt idx="553">
                  <c:v>0.65647989511489802</c:v>
                </c:pt>
                <c:pt idx="554">
                  <c:v>0.65328902006149203</c:v>
                </c:pt>
                <c:pt idx="555">
                  <c:v>0.65043085813522294</c:v>
                </c:pt>
                <c:pt idx="556">
                  <c:v>0.64752322435378995</c:v>
                </c:pt>
                <c:pt idx="557">
                  <c:v>0.64428728818893399</c:v>
                </c:pt>
                <c:pt idx="558">
                  <c:v>0.64103132486343295</c:v>
                </c:pt>
                <c:pt idx="559">
                  <c:v>0.63808608055114702</c:v>
                </c:pt>
                <c:pt idx="560">
                  <c:v>0.63522362709045399</c:v>
                </c:pt>
                <c:pt idx="561">
                  <c:v>0.63207983970642001</c:v>
                </c:pt>
                <c:pt idx="562">
                  <c:v>0.62879872322082497</c:v>
                </c:pt>
                <c:pt idx="563">
                  <c:v>0.625760078430175</c:v>
                </c:pt>
                <c:pt idx="564">
                  <c:v>0.62290340662002497</c:v>
                </c:pt>
                <c:pt idx="565">
                  <c:v>0.61985051631927401</c:v>
                </c:pt>
                <c:pt idx="566">
                  <c:v>0.61658179759979204</c:v>
                </c:pt>
                <c:pt idx="567">
                  <c:v>0.61345815658569303</c:v>
                </c:pt>
                <c:pt idx="568">
                  <c:v>0.61057269573211603</c:v>
                </c:pt>
                <c:pt idx="569">
                  <c:v>0.60759598016738803</c:v>
                </c:pt>
                <c:pt idx="570">
                  <c:v>0.604370236396789</c:v>
                </c:pt>
                <c:pt idx="571">
                  <c:v>0.60118156671524003</c:v>
                </c:pt>
                <c:pt idx="572">
                  <c:v>0.598241627216339</c:v>
                </c:pt>
                <c:pt idx="573">
                  <c:v>0.59531694650650002</c:v>
                </c:pt>
                <c:pt idx="574">
                  <c:v>0.59215426445007302</c:v>
                </c:pt>
                <c:pt idx="575">
                  <c:v>0.58892792463302601</c:v>
                </c:pt>
                <c:pt idx="576">
                  <c:v>0.58591932058334295</c:v>
                </c:pt>
                <c:pt idx="577">
                  <c:v>0.58301734924316395</c:v>
                </c:pt>
                <c:pt idx="578">
                  <c:v>0.57992583513259799</c:v>
                </c:pt>
                <c:pt idx="579">
                  <c:v>0.57669168710708596</c:v>
                </c:pt>
                <c:pt idx="580">
                  <c:v>0.57361245155334395</c:v>
                </c:pt>
                <c:pt idx="581">
                  <c:v>0.57070386409759499</c:v>
                </c:pt>
                <c:pt idx="582">
                  <c:v>0.567679643630981</c:v>
                </c:pt>
                <c:pt idx="583">
                  <c:v>0.56446552276611295</c:v>
                </c:pt>
                <c:pt idx="584">
                  <c:v>0.56132483482360795</c:v>
                </c:pt>
                <c:pt idx="585">
                  <c:v>0.55838435888290405</c:v>
                </c:pt>
                <c:pt idx="586">
                  <c:v>0.55541354417800903</c:v>
                </c:pt>
                <c:pt idx="587">
                  <c:v>0.55224126577377297</c:v>
                </c:pt>
                <c:pt idx="588">
                  <c:v>0.54905700683593694</c:v>
                </c:pt>
                <c:pt idx="589">
                  <c:v>0.54606693983078003</c:v>
                </c:pt>
                <c:pt idx="590">
                  <c:v>0.54312860965728704</c:v>
                </c:pt>
                <c:pt idx="591">
                  <c:v>0.540011227130889</c:v>
                </c:pt>
                <c:pt idx="592">
                  <c:v>0.53680646419525102</c:v>
                </c:pt>
                <c:pt idx="593">
                  <c:v>0.53375858068466098</c:v>
                </c:pt>
                <c:pt idx="594">
                  <c:v>0.53082853555679299</c:v>
                </c:pt>
                <c:pt idx="595">
                  <c:v>0.52776932716369596</c:v>
                </c:pt>
                <c:pt idx="596">
                  <c:v>0.52456825971603305</c:v>
                </c:pt>
                <c:pt idx="597">
                  <c:v>0.52146422863006503</c:v>
                </c:pt>
                <c:pt idx="598">
                  <c:v>0.51851916313171298</c:v>
                </c:pt>
                <c:pt idx="599">
                  <c:v>0.51551187038421598</c:v>
                </c:pt>
                <c:pt idx="600">
                  <c:v>0.51233601570129395</c:v>
                </c:pt>
                <c:pt idx="601">
                  <c:v>0.50918638706207198</c:v>
                </c:pt>
                <c:pt idx="602">
                  <c:v>0.50620728731155396</c:v>
                </c:pt>
                <c:pt idx="603">
                  <c:v>0.50323778390884399</c:v>
                </c:pt>
                <c:pt idx="604">
                  <c:v>0.50010293722152699</c:v>
                </c:pt>
                <c:pt idx="605">
                  <c:v>0.496924638748168</c:v>
                </c:pt>
                <c:pt idx="606">
                  <c:v>0.49389949440956099</c:v>
                </c:pt>
                <c:pt idx="607">
                  <c:v>0.490948677062988</c:v>
                </c:pt>
                <c:pt idx="608">
                  <c:v>0.48786288499832098</c:v>
                </c:pt>
                <c:pt idx="609">
                  <c:v>0.48467621207237199</c:v>
                </c:pt>
                <c:pt idx="610">
                  <c:v>0.48160126805305398</c:v>
                </c:pt>
                <c:pt idx="611">
                  <c:v>0.47864845395088101</c:v>
                </c:pt>
                <c:pt idx="612">
                  <c:v>0.47561115026473999</c:v>
                </c:pt>
                <c:pt idx="613">
                  <c:v>0.47243633866310097</c:v>
                </c:pt>
                <c:pt idx="614">
                  <c:v>0.46931615471839899</c:v>
                </c:pt>
                <c:pt idx="615">
                  <c:v>0.46634247899055398</c:v>
                </c:pt>
                <c:pt idx="616">
                  <c:v>0.46334534883499101</c:v>
                </c:pt>
                <c:pt idx="617">
                  <c:v>0.46019929647445601</c:v>
                </c:pt>
                <c:pt idx="618">
                  <c:v>0.45704549551010099</c:v>
                </c:pt>
                <c:pt idx="619">
                  <c:v>0.45403665304183899</c:v>
                </c:pt>
                <c:pt idx="620">
                  <c:v>0.45106539130210799</c:v>
                </c:pt>
                <c:pt idx="621">
                  <c:v>0.447959214448928</c:v>
                </c:pt>
                <c:pt idx="622">
                  <c:v>0.444788128137588</c:v>
                </c:pt>
                <c:pt idx="623">
                  <c:v>0.441736489534378</c:v>
                </c:pt>
                <c:pt idx="624">
                  <c:v>0.438773483037948</c:v>
                </c:pt>
                <c:pt idx="625">
                  <c:v>0.43571117520332298</c:v>
                </c:pt>
                <c:pt idx="626">
                  <c:v>0.432540923357009</c:v>
                </c:pt>
                <c:pt idx="627">
                  <c:v>0.429446250200271</c:v>
                </c:pt>
                <c:pt idx="628">
                  <c:v>0.42647358775138799</c:v>
                </c:pt>
                <c:pt idx="629">
                  <c:v>0.42345166206359802</c:v>
                </c:pt>
                <c:pt idx="630">
                  <c:v>0.420299261808395</c:v>
                </c:pt>
                <c:pt idx="631">
                  <c:v>0.417168408632278</c:v>
                </c:pt>
                <c:pt idx="632">
                  <c:v>0.414170742034912</c:v>
                </c:pt>
                <c:pt idx="633">
                  <c:v>0.41117936372756902</c:v>
                </c:pt>
                <c:pt idx="634">
                  <c:v>0.40805792808532698</c:v>
                </c:pt>
                <c:pt idx="635">
                  <c:v>0.40490329265594399</c:v>
                </c:pt>
                <c:pt idx="636">
                  <c:v>0.40187019109725902</c:v>
                </c:pt>
                <c:pt idx="637">
                  <c:v>0.39889502525329501</c:v>
                </c:pt>
                <c:pt idx="638">
                  <c:v>0.39581182599067599</c:v>
                </c:pt>
                <c:pt idx="639">
                  <c:v>0.39264908432960499</c:v>
                </c:pt>
                <c:pt idx="640">
                  <c:v>0.38957652449607799</c:v>
                </c:pt>
                <c:pt idx="641">
                  <c:v>0.38660126924514698</c:v>
                </c:pt>
                <c:pt idx="642">
                  <c:v>0.38355702161788902</c:v>
                </c:pt>
                <c:pt idx="643">
                  <c:v>0.38040238618850702</c:v>
                </c:pt>
                <c:pt idx="644">
                  <c:v>0.377293020486831</c:v>
                </c:pt>
                <c:pt idx="645">
                  <c:v>0.374302148818969</c:v>
                </c:pt>
                <c:pt idx="646">
                  <c:v>0.37129110097885099</c:v>
                </c:pt>
                <c:pt idx="647">
                  <c:v>0.36815869808196999</c:v>
                </c:pt>
                <c:pt idx="648">
                  <c:v>0.36502110958099299</c:v>
                </c:pt>
                <c:pt idx="649">
                  <c:v>0.36200246214866599</c:v>
                </c:pt>
                <c:pt idx="650">
                  <c:v>0.35901358723640397</c:v>
                </c:pt>
                <c:pt idx="651">
                  <c:v>0.35591322183608998</c:v>
                </c:pt>
                <c:pt idx="652">
                  <c:v>0.35276031494140597</c:v>
                </c:pt>
                <c:pt idx="653">
                  <c:v>0.34970679879188499</c:v>
                </c:pt>
                <c:pt idx="654">
                  <c:v>0.34672591090202298</c:v>
                </c:pt>
                <c:pt idx="655">
                  <c:v>0.34366169571876498</c:v>
                </c:pt>
                <c:pt idx="656">
                  <c:v>0.340508311986923</c:v>
                </c:pt>
                <c:pt idx="657">
                  <c:v>0.337418943643569</c:v>
                </c:pt>
                <c:pt idx="658">
                  <c:v>0.334431111812591</c:v>
                </c:pt>
                <c:pt idx="659">
                  <c:v>0.33140096068382202</c:v>
                </c:pt>
                <c:pt idx="660">
                  <c:v>0.32826146483421298</c:v>
                </c:pt>
                <c:pt idx="661">
                  <c:v>0.325141221284866</c:v>
                </c:pt>
                <c:pt idx="662">
                  <c:v>0.32213327288627602</c:v>
                </c:pt>
                <c:pt idx="663">
                  <c:v>0.31912958621978699</c:v>
                </c:pt>
                <c:pt idx="664">
                  <c:v>0.31601545214652998</c:v>
                </c:pt>
                <c:pt idx="665">
                  <c:v>0.31287425756454401</c:v>
                </c:pt>
                <c:pt idx="666">
                  <c:v>0.30983683466911299</c:v>
                </c:pt>
                <c:pt idx="667">
                  <c:v>0.30684781074523898</c:v>
                </c:pt>
                <c:pt idx="668">
                  <c:v>0.30376595258712702</c:v>
                </c:pt>
                <c:pt idx="669">
                  <c:v>0.30061683058738697</c:v>
                </c:pt>
                <c:pt idx="670">
                  <c:v>0.29754585027694702</c:v>
                </c:pt>
                <c:pt idx="671">
                  <c:v>0.29455772042274397</c:v>
                </c:pt>
                <c:pt idx="672">
                  <c:v>0.29150933027267401</c:v>
                </c:pt>
                <c:pt idx="673">
                  <c:v>0.288366228342056</c:v>
                </c:pt>
                <c:pt idx="674">
                  <c:v>0.28526327013969399</c:v>
                </c:pt>
                <c:pt idx="675">
                  <c:v>0.282262593507766</c:v>
                </c:pt>
                <c:pt idx="676">
                  <c:v>0.27924332022666898</c:v>
                </c:pt>
                <c:pt idx="677">
                  <c:v>0.27611869573593101</c:v>
                </c:pt>
                <c:pt idx="678">
                  <c:v>0.27299064397811801</c:v>
                </c:pt>
                <c:pt idx="679">
                  <c:v>0.26996645331382702</c:v>
                </c:pt>
                <c:pt idx="680">
                  <c:v>0.26696720719337402</c:v>
                </c:pt>
                <c:pt idx="681">
                  <c:v>0.26387006044387801</c:v>
                </c:pt>
                <c:pt idx="682">
                  <c:v>0.26072782278060902</c:v>
                </c:pt>
                <c:pt idx="683">
                  <c:v>0.25767341256141602</c:v>
                </c:pt>
                <c:pt idx="684">
                  <c:v>0.25468203425407399</c:v>
                </c:pt>
                <c:pt idx="685">
                  <c:v>0.25161650776863098</c:v>
                </c:pt>
                <c:pt idx="686">
                  <c:v>0.24847300350665999</c:v>
                </c:pt>
                <c:pt idx="687">
                  <c:v>0.245386928319931</c:v>
                </c:pt>
                <c:pt idx="688">
                  <c:v>0.24239027500152499</c:v>
                </c:pt>
                <c:pt idx="689">
                  <c:v>0.23935510218143399</c:v>
                </c:pt>
                <c:pt idx="690">
                  <c:v>0.23622310161590501</c:v>
                </c:pt>
                <c:pt idx="691">
                  <c:v>0.233109265565872</c:v>
                </c:pt>
                <c:pt idx="692">
                  <c:v>0.23009541630744901</c:v>
                </c:pt>
                <c:pt idx="693">
                  <c:v>0.22708427906036299</c:v>
                </c:pt>
                <c:pt idx="694">
                  <c:v>0.22397433221340099</c:v>
                </c:pt>
                <c:pt idx="695">
                  <c:v>0.220841154456138</c:v>
                </c:pt>
                <c:pt idx="696">
                  <c:v>0.21780139207839899</c:v>
                </c:pt>
                <c:pt idx="697">
                  <c:v>0.214804127812385</c:v>
                </c:pt>
                <c:pt idx="698">
                  <c:v>0.21172282099723799</c:v>
                </c:pt>
                <c:pt idx="699">
                  <c:v>0.20858177542686401</c:v>
                </c:pt>
                <c:pt idx="700">
                  <c:v>0.20551191270351399</c:v>
                </c:pt>
                <c:pt idx="701">
                  <c:v>0.20251624286174699</c:v>
                </c:pt>
                <c:pt idx="702">
                  <c:v>0.19946518540382299</c:v>
                </c:pt>
                <c:pt idx="703">
                  <c:v>0.19632883369922599</c:v>
                </c:pt>
                <c:pt idx="704">
                  <c:v>0.19322982430457999</c:v>
                </c:pt>
                <c:pt idx="705">
                  <c:v>0.19022347033023801</c:v>
                </c:pt>
                <c:pt idx="706">
                  <c:v>0.18719920516014099</c:v>
                </c:pt>
                <c:pt idx="707">
                  <c:v>0.18407900631427701</c:v>
                </c:pt>
                <c:pt idx="708">
                  <c:v>0.180956721305847</c:v>
                </c:pt>
                <c:pt idx="709">
                  <c:v>0.17792944610118799</c:v>
                </c:pt>
                <c:pt idx="710">
                  <c:v>0.174924030900001</c:v>
                </c:pt>
                <c:pt idx="711">
                  <c:v>0.171828553080558</c:v>
                </c:pt>
                <c:pt idx="712">
                  <c:v>0.16869260370731301</c:v>
                </c:pt>
                <c:pt idx="713">
                  <c:v>0.16563791036605799</c:v>
                </c:pt>
                <c:pt idx="714">
                  <c:v>0.16264039278030301</c:v>
                </c:pt>
                <c:pt idx="715">
                  <c:v>0.15957386791705999</c:v>
                </c:pt>
                <c:pt idx="716">
                  <c:v>0.15643604099750499</c:v>
                </c:pt>
                <c:pt idx="717">
                  <c:v>0.15335214138031</c:v>
                </c:pt>
                <c:pt idx="718">
                  <c:v>0.150350451469421</c:v>
                </c:pt>
                <c:pt idx="719">
                  <c:v>0.14731214940547899</c:v>
                </c:pt>
                <c:pt idx="720">
                  <c:v>0.144184336066246</c:v>
                </c:pt>
                <c:pt idx="721">
                  <c:v>0.141074374318122</c:v>
                </c:pt>
                <c:pt idx="722">
                  <c:v>0.138057321310043</c:v>
                </c:pt>
                <c:pt idx="723">
                  <c:v>0.135041788220405</c:v>
                </c:pt>
                <c:pt idx="724">
                  <c:v>0.13193400204181599</c:v>
                </c:pt>
                <c:pt idx="725">
                  <c:v>0.12880548834800701</c:v>
                </c:pt>
                <c:pt idx="726">
                  <c:v>0.12576463818550099</c:v>
                </c:pt>
                <c:pt idx="727">
                  <c:v>0.12276267260312999</c:v>
                </c:pt>
                <c:pt idx="728">
                  <c:v>0.11968141049146599</c:v>
                </c:pt>
                <c:pt idx="729">
                  <c:v>0.116544894874095</c:v>
                </c:pt>
                <c:pt idx="730">
                  <c:v>0.113475933670997</c:v>
                </c:pt>
                <c:pt idx="731">
                  <c:v>0.110476121306419</c:v>
                </c:pt>
                <c:pt idx="732">
                  <c:v>0.107423327863216</c:v>
                </c:pt>
                <c:pt idx="733">
                  <c:v>0.10429055988788601</c:v>
                </c:pt>
                <c:pt idx="734">
                  <c:v>0.101193986833095</c:v>
                </c:pt>
                <c:pt idx="735">
                  <c:v>9.8184719681739793E-2</c:v>
                </c:pt>
                <c:pt idx="736">
                  <c:v>9.5157504081726005E-2</c:v>
                </c:pt>
                <c:pt idx="737">
                  <c:v>9.2039473354816395E-2</c:v>
                </c:pt>
                <c:pt idx="738">
                  <c:v>8.8920436799526201E-2</c:v>
                </c:pt>
                <c:pt idx="739">
                  <c:v>8.5891805589198997E-2</c:v>
                </c:pt>
                <c:pt idx="740">
                  <c:v>8.2882992923259693E-2</c:v>
                </c:pt>
                <c:pt idx="741">
                  <c:v>7.9788088798522894E-2</c:v>
                </c:pt>
                <c:pt idx="742">
                  <c:v>7.6655492186546298E-2</c:v>
                </c:pt>
                <c:pt idx="743">
                  <c:v>7.3600970208644798E-2</c:v>
                </c:pt>
                <c:pt idx="744">
                  <c:v>7.0600323379039695E-2</c:v>
                </c:pt>
                <c:pt idx="745">
                  <c:v>6.7532949149608598E-2</c:v>
                </c:pt>
                <c:pt idx="746">
                  <c:v>6.4397908747196198E-2</c:v>
                </c:pt>
                <c:pt idx="747">
                  <c:v>6.1315402388572603E-2</c:v>
                </c:pt>
                <c:pt idx="748">
                  <c:v>5.8311387896537697E-2</c:v>
                </c:pt>
                <c:pt idx="749">
                  <c:v>5.5271260440349503E-2</c:v>
                </c:pt>
                <c:pt idx="750">
                  <c:v>5.2145235240459401E-2</c:v>
                </c:pt>
                <c:pt idx="751">
                  <c:v>4.90373894572258E-2</c:v>
                </c:pt>
                <c:pt idx="752">
                  <c:v>4.6019114553928299E-2</c:v>
                </c:pt>
                <c:pt idx="753">
                  <c:v>4.3001335114240598E-2</c:v>
                </c:pt>
                <c:pt idx="754">
                  <c:v>3.9894189685583101E-2</c:v>
                </c:pt>
                <c:pt idx="755">
                  <c:v>3.6767937242984702E-2</c:v>
                </c:pt>
                <c:pt idx="756">
                  <c:v>3.3726990222930901E-2</c:v>
                </c:pt>
                <c:pt idx="757">
                  <c:v>3.0722891911864201E-2</c:v>
                </c:pt>
                <c:pt idx="758">
                  <c:v>2.7641234919428801E-2</c:v>
                </c:pt>
                <c:pt idx="759">
                  <c:v>2.45066042989492E-2</c:v>
                </c:pt>
                <c:pt idx="760">
                  <c:v>2.1438447758555398E-2</c:v>
                </c:pt>
                <c:pt idx="761">
                  <c:v>1.84370763599872E-2</c:v>
                </c:pt>
                <c:pt idx="762">
                  <c:v>1.53831765055656E-2</c:v>
                </c:pt>
                <c:pt idx="763">
                  <c:v>1.22515801340341E-2</c:v>
                </c:pt>
                <c:pt idx="764">
                  <c:v>9.1563099995255401E-3</c:v>
                </c:pt>
                <c:pt idx="765">
                  <c:v>6.1462786979973299E-3</c:v>
                </c:pt>
                <c:pt idx="766">
                  <c:v>3.1176856718957398E-3</c:v>
                </c:pt>
                <c:pt idx="767" formatCode="0.00E+00">
                  <c:v>-5.8788287822866801E-15</c:v>
                </c:pt>
                <c:pt idx="768">
                  <c:v>-3.1176856718957398E-3</c:v>
                </c:pt>
                <c:pt idx="769">
                  <c:v>-6.1462786979973299E-3</c:v>
                </c:pt>
                <c:pt idx="770">
                  <c:v>-9.1563099995255401E-3</c:v>
                </c:pt>
                <c:pt idx="771">
                  <c:v>-1.22515801340341E-2</c:v>
                </c:pt>
                <c:pt idx="772">
                  <c:v>-1.53831765055656E-2</c:v>
                </c:pt>
                <c:pt idx="773">
                  <c:v>-1.84370763599872E-2</c:v>
                </c:pt>
                <c:pt idx="774">
                  <c:v>-2.1438447758555398E-2</c:v>
                </c:pt>
                <c:pt idx="775">
                  <c:v>-2.45066042989492E-2</c:v>
                </c:pt>
                <c:pt idx="776">
                  <c:v>-2.7641234919428801E-2</c:v>
                </c:pt>
                <c:pt idx="777">
                  <c:v>-3.0722891911864201E-2</c:v>
                </c:pt>
                <c:pt idx="778">
                  <c:v>-3.3726990222930901E-2</c:v>
                </c:pt>
                <c:pt idx="779">
                  <c:v>-3.6767937242984702E-2</c:v>
                </c:pt>
                <c:pt idx="780">
                  <c:v>-3.9894189685583101E-2</c:v>
                </c:pt>
                <c:pt idx="781">
                  <c:v>-4.3001335114240598E-2</c:v>
                </c:pt>
                <c:pt idx="782">
                  <c:v>-4.6019114553928299E-2</c:v>
                </c:pt>
                <c:pt idx="783">
                  <c:v>-4.90373894572258E-2</c:v>
                </c:pt>
                <c:pt idx="784">
                  <c:v>-5.2145235240459401E-2</c:v>
                </c:pt>
                <c:pt idx="785">
                  <c:v>-5.5271260440349503E-2</c:v>
                </c:pt>
                <c:pt idx="786">
                  <c:v>-5.8311387896537697E-2</c:v>
                </c:pt>
                <c:pt idx="787">
                  <c:v>-6.1315402388572603E-2</c:v>
                </c:pt>
                <c:pt idx="788">
                  <c:v>-6.4397908747196198E-2</c:v>
                </c:pt>
                <c:pt idx="789">
                  <c:v>-6.7532949149608598E-2</c:v>
                </c:pt>
                <c:pt idx="790">
                  <c:v>-7.0600323379039695E-2</c:v>
                </c:pt>
                <c:pt idx="791">
                  <c:v>-7.3600970208644798E-2</c:v>
                </c:pt>
                <c:pt idx="792">
                  <c:v>-7.6655492186546298E-2</c:v>
                </c:pt>
                <c:pt idx="793">
                  <c:v>-7.9788088798522894E-2</c:v>
                </c:pt>
                <c:pt idx="794">
                  <c:v>-8.2882992923259693E-2</c:v>
                </c:pt>
                <c:pt idx="795">
                  <c:v>-8.5891805589198997E-2</c:v>
                </c:pt>
                <c:pt idx="796">
                  <c:v>-8.8920436799526201E-2</c:v>
                </c:pt>
                <c:pt idx="797">
                  <c:v>-9.2039473354816395E-2</c:v>
                </c:pt>
                <c:pt idx="798">
                  <c:v>-9.5157504081726005E-2</c:v>
                </c:pt>
                <c:pt idx="799">
                  <c:v>-9.8184719681739793E-2</c:v>
                </c:pt>
                <c:pt idx="800">
                  <c:v>-0.101193986833095</c:v>
                </c:pt>
                <c:pt idx="801">
                  <c:v>-0.10429055988788601</c:v>
                </c:pt>
                <c:pt idx="802">
                  <c:v>-0.107423327863216</c:v>
                </c:pt>
                <c:pt idx="803">
                  <c:v>-0.110476121306419</c:v>
                </c:pt>
                <c:pt idx="804">
                  <c:v>-0.113475933670997</c:v>
                </c:pt>
                <c:pt idx="805">
                  <c:v>-0.116544894874095</c:v>
                </c:pt>
                <c:pt idx="806">
                  <c:v>-0.11968141049146599</c:v>
                </c:pt>
                <c:pt idx="807">
                  <c:v>-0.12276267260312999</c:v>
                </c:pt>
                <c:pt idx="808">
                  <c:v>-0.12576463818550099</c:v>
                </c:pt>
                <c:pt idx="809">
                  <c:v>-0.12880548834800701</c:v>
                </c:pt>
                <c:pt idx="810">
                  <c:v>-0.13193400204181599</c:v>
                </c:pt>
                <c:pt idx="811">
                  <c:v>-0.135041788220405</c:v>
                </c:pt>
                <c:pt idx="812">
                  <c:v>-0.138057321310043</c:v>
                </c:pt>
                <c:pt idx="813">
                  <c:v>-0.141074374318122</c:v>
                </c:pt>
                <c:pt idx="814">
                  <c:v>-0.144184336066246</c:v>
                </c:pt>
                <c:pt idx="815">
                  <c:v>-0.14731214940547899</c:v>
                </c:pt>
                <c:pt idx="816">
                  <c:v>-0.150350451469421</c:v>
                </c:pt>
                <c:pt idx="817">
                  <c:v>-0.15335214138031</c:v>
                </c:pt>
                <c:pt idx="818">
                  <c:v>-0.15643604099750499</c:v>
                </c:pt>
                <c:pt idx="819">
                  <c:v>-0.15957386791705999</c:v>
                </c:pt>
                <c:pt idx="820">
                  <c:v>-0.16264039278030301</c:v>
                </c:pt>
                <c:pt idx="821">
                  <c:v>-0.16563791036605799</c:v>
                </c:pt>
                <c:pt idx="822">
                  <c:v>-0.16869260370731301</c:v>
                </c:pt>
                <c:pt idx="823">
                  <c:v>-0.171828553080558</c:v>
                </c:pt>
                <c:pt idx="824">
                  <c:v>-0.174924030900001</c:v>
                </c:pt>
                <c:pt idx="825">
                  <c:v>-0.17792944610118799</c:v>
                </c:pt>
                <c:pt idx="826">
                  <c:v>-0.180956721305847</c:v>
                </c:pt>
                <c:pt idx="827">
                  <c:v>-0.18407900631427701</c:v>
                </c:pt>
                <c:pt idx="828">
                  <c:v>-0.18719920516014099</c:v>
                </c:pt>
                <c:pt idx="829">
                  <c:v>-0.19022347033023801</c:v>
                </c:pt>
                <c:pt idx="830">
                  <c:v>-0.19322982430457999</c:v>
                </c:pt>
                <c:pt idx="831">
                  <c:v>-0.19632883369922599</c:v>
                </c:pt>
                <c:pt idx="832">
                  <c:v>-0.19946518540382299</c:v>
                </c:pt>
                <c:pt idx="833">
                  <c:v>-0.20251624286174699</c:v>
                </c:pt>
                <c:pt idx="834">
                  <c:v>-0.20551191270351399</c:v>
                </c:pt>
                <c:pt idx="835">
                  <c:v>-0.20858177542686401</c:v>
                </c:pt>
                <c:pt idx="836">
                  <c:v>-0.21172282099723799</c:v>
                </c:pt>
                <c:pt idx="837">
                  <c:v>-0.214804127812385</c:v>
                </c:pt>
                <c:pt idx="838">
                  <c:v>-0.21780139207839899</c:v>
                </c:pt>
                <c:pt idx="839">
                  <c:v>-0.220841154456138</c:v>
                </c:pt>
                <c:pt idx="840">
                  <c:v>-0.22397433221340099</c:v>
                </c:pt>
                <c:pt idx="841">
                  <c:v>-0.22708427906036299</c:v>
                </c:pt>
                <c:pt idx="842">
                  <c:v>-0.23009541630744901</c:v>
                </c:pt>
                <c:pt idx="843">
                  <c:v>-0.233109265565872</c:v>
                </c:pt>
                <c:pt idx="844">
                  <c:v>-0.23622310161590501</c:v>
                </c:pt>
                <c:pt idx="845">
                  <c:v>-0.23935510218143399</c:v>
                </c:pt>
                <c:pt idx="846">
                  <c:v>-0.24239027500152499</c:v>
                </c:pt>
                <c:pt idx="847">
                  <c:v>-0.245386928319931</c:v>
                </c:pt>
                <c:pt idx="848">
                  <c:v>-0.24847300350665999</c:v>
                </c:pt>
                <c:pt idx="849">
                  <c:v>-0.25161650776863098</c:v>
                </c:pt>
                <c:pt idx="850">
                  <c:v>-0.25468203425407399</c:v>
                </c:pt>
                <c:pt idx="851">
                  <c:v>-0.25767341256141602</c:v>
                </c:pt>
                <c:pt idx="852">
                  <c:v>-0.26072782278060902</c:v>
                </c:pt>
                <c:pt idx="853">
                  <c:v>-0.26387006044387801</c:v>
                </c:pt>
                <c:pt idx="854">
                  <c:v>-0.26696720719337402</c:v>
                </c:pt>
                <c:pt idx="855">
                  <c:v>-0.26996645331382702</c:v>
                </c:pt>
                <c:pt idx="856">
                  <c:v>-0.27299064397811801</c:v>
                </c:pt>
                <c:pt idx="857">
                  <c:v>-0.27611869573593101</c:v>
                </c:pt>
                <c:pt idx="858">
                  <c:v>-0.27924332022666898</c:v>
                </c:pt>
                <c:pt idx="859">
                  <c:v>-0.282262593507766</c:v>
                </c:pt>
                <c:pt idx="860">
                  <c:v>-0.28526327013969399</c:v>
                </c:pt>
                <c:pt idx="861">
                  <c:v>-0.288366228342056</c:v>
                </c:pt>
                <c:pt idx="862">
                  <c:v>-0.29150933027267401</c:v>
                </c:pt>
                <c:pt idx="863">
                  <c:v>-0.29455772042274397</c:v>
                </c:pt>
                <c:pt idx="864">
                  <c:v>-0.29754585027694702</c:v>
                </c:pt>
                <c:pt idx="865">
                  <c:v>-0.30061683058738697</c:v>
                </c:pt>
                <c:pt idx="866">
                  <c:v>-0.30376595258712702</c:v>
                </c:pt>
                <c:pt idx="867">
                  <c:v>-0.30684781074523898</c:v>
                </c:pt>
                <c:pt idx="868">
                  <c:v>-0.30983683466911299</c:v>
                </c:pt>
                <c:pt idx="869">
                  <c:v>-0.31287425756454401</c:v>
                </c:pt>
                <c:pt idx="870">
                  <c:v>-0.31601545214652998</c:v>
                </c:pt>
                <c:pt idx="871">
                  <c:v>-0.31912958621978699</c:v>
                </c:pt>
                <c:pt idx="872">
                  <c:v>-0.32213327288627602</c:v>
                </c:pt>
                <c:pt idx="873">
                  <c:v>-0.325141221284866</c:v>
                </c:pt>
                <c:pt idx="874">
                  <c:v>-0.32826146483421298</c:v>
                </c:pt>
                <c:pt idx="875">
                  <c:v>-0.33140096068382202</c:v>
                </c:pt>
                <c:pt idx="876">
                  <c:v>-0.334431111812591</c:v>
                </c:pt>
                <c:pt idx="877">
                  <c:v>-0.337418943643569</c:v>
                </c:pt>
                <c:pt idx="878">
                  <c:v>-0.340508311986923</c:v>
                </c:pt>
                <c:pt idx="879">
                  <c:v>-0.34366169571876498</c:v>
                </c:pt>
                <c:pt idx="880">
                  <c:v>-0.34672591090202298</c:v>
                </c:pt>
                <c:pt idx="881">
                  <c:v>-0.34970679879188499</c:v>
                </c:pt>
                <c:pt idx="882">
                  <c:v>-0.35276031494140597</c:v>
                </c:pt>
                <c:pt idx="883">
                  <c:v>-0.35591322183608998</c:v>
                </c:pt>
                <c:pt idx="884">
                  <c:v>-0.35901358723640397</c:v>
                </c:pt>
                <c:pt idx="885">
                  <c:v>-0.36200246214866599</c:v>
                </c:pt>
                <c:pt idx="886">
                  <c:v>-0.36502110958099299</c:v>
                </c:pt>
                <c:pt idx="887">
                  <c:v>-0.36815869808196999</c:v>
                </c:pt>
                <c:pt idx="888">
                  <c:v>-0.37129110097885099</c:v>
                </c:pt>
                <c:pt idx="889">
                  <c:v>-0.374302148818969</c:v>
                </c:pt>
                <c:pt idx="890">
                  <c:v>-0.377293020486831</c:v>
                </c:pt>
                <c:pt idx="891">
                  <c:v>-0.38040238618850702</c:v>
                </c:pt>
                <c:pt idx="892">
                  <c:v>-0.38355702161788902</c:v>
                </c:pt>
                <c:pt idx="893">
                  <c:v>-0.38660126924514698</c:v>
                </c:pt>
                <c:pt idx="894">
                  <c:v>-0.38957652449607799</c:v>
                </c:pt>
                <c:pt idx="895">
                  <c:v>-0.39264908432960499</c:v>
                </c:pt>
                <c:pt idx="896">
                  <c:v>-0.39581182599067599</c:v>
                </c:pt>
                <c:pt idx="897">
                  <c:v>-0.39889502525329501</c:v>
                </c:pt>
                <c:pt idx="898">
                  <c:v>-0.40187019109725902</c:v>
                </c:pt>
                <c:pt idx="899">
                  <c:v>-0.40490329265594399</c:v>
                </c:pt>
                <c:pt idx="900">
                  <c:v>-0.40805792808532698</c:v>
                </c:pt>
                <c:pt idx="901">
                  <c:v>-0.41117936372756902</c:v>
                </c:pt>
                <c:pt idx="902">
                  <c:v>-0.414170742034912</c:v>
                </c:pt>
                <c:pt idx="903">
                  <c:v>-0.417168408632278</c:v>
                </c:pt>
                <c:pt idx="904">
                  <c:v>-0.420299261808395</c:v>
                </c:pt>
                <c:pt idx="905">
                  <c:v>-0.42345166206359802</c:v>
                </c:pt>
                <c:pt idx="906">
                  <c:v>-0.42647358775138799</c:v>
                </c:pt>
                <c:pt idx="907">
                  <c:v>-0.429446250200271</c:v>
                </c:pt>
                <c:pt idx="908">
                  <c:v>-0.432540923357009</c:v>
                </c:pt>
                <c:pt idx="909">
                  <c:v>-0.43571117520332298</c:v>
                </c:pt>
                <c:pt idx="910">
                  <c:v>-0.438773483037948</c:v>
                </c:pt>
                <c:pt idx="911">
                  <c:v>-0.441736489534378</c:v>
                </c:pt>
                <c:pt idx="912">
                  <c:v>-0.444788128137588</c:v>
                </c:pt>
                <c:pt idx="913">
                  <c:v>-0.447959214448928</c:v>
                </c:pt>
                <c:pt idx="914">
                  <c:v>-0.45106539130210799</c:v>
                </c:pt>
                <c:pt idx="915">
                  <c:v>-0.45403665304183899</c:v>
                </c:pt>
                <c:pt idx="916">
                  <c:v>-0.45704549551010099</c:v>
                </c:pt>
                <c:pt idx="917">
                  <c:v>-0.46019929647445601</c:v>
                </c:pt>
                <c:pt idx="918">
                  <c:v>-0.46334534883499101</c:v>
                </c:pt>
                <c:pt idx="919">
                  <c:v>-0.46634247899055398</c:v>
                </c:pt>
                <c:pt idx="920">
                  <c:v>-0.46931615471839899</c:v>
                </c:pt>
                <c:pt idx="921">
                  <c:v>-0.47243633866310097</c:v>
                </c:pt>
                <c:pt idx="922">
                  <c:v>-0.47561115026473999</c:v>
                </c:pt>
                <c:pt idx="923">
                  <c:v>-0.47864845395088101</c:v>
                </c:pt>
                <c:pt idx="924">
                  <c:v>-0.48160126805305398</c:v>
                </c:pt>
                <c:pt idx="925">
                  <c:v>-0.48467621207237199</c:v>
                </c:pt>
                <c:pt idx="926">
                  <c:v>-0.48786288499832098</c:v>
                </c:pt>
                <c:pt idx="927">
                  <c:v>-0.490948677062988</c:v>
                </c:pt>
                <c:pt idx="928">
                  <c:v>-0.49389949440956099</c:v>
                </c:pt>
                <c:pt idx="929">
                  <c:v>-0.496924638748168</c:v>
                </c:pt>
                <c:pt idx="930">
                  <c:v>-0.50010293722152699</c:v>
                </c:pt>
                <c:pt idx="931">
                  <c:v>-0.50323778390884399</c:v>
                </c:pt>
                <c:pt idx="932">
                  <c:v>-0.50620728731155396</c:v>
                </c:pt>
                <c:pt idx="933">
                  <c:v>-0.50918638706207198</c:v>
                </c:pt>
                <c:pt idx="934">
                  <c:v>-0.51233601570129395</c:v>
                </c:pt>
                <c:pt idx="935">
                  <c:v>-0.51551187038421598</c:v>
                </c:pt>
                <c:pt idx="936">
                  <c:v>-0.51851916313171298</c:v>
                </c:pt>
                <c:pt idx="937">
                  <c:v>-0.52146422863006503</c:v>
                </c:pt>
                <c:pt idx="938">
                  <c:v>-0.52456825971603305</c:v>
                </c:pt>
                <c:pt idx="939">
                  <c:v>-0.52776932716369596</c:v>
                </c:pt>
                <c:pt idx="940">
                  <c:v>-0.53082853555679299</c:v>
                </c:pt>
                <c:pt idx="941">
                  <c:v>-0.53375858068466098</c:v>
                </c:pt>
                <c:pt idx="942">
                  <c:v>-0.53680646419525102</c:v>
                </c:pt>
                <c:pt idx="943">
                  <c:v>-0.540011227130889</c:v>
                </c:pt>
                <c:pt idx="944">
                  <c:v>-0.54312860965728704</c:v>
                </c:pt>
                <c:pt idx="945">
                  <c:v>-0.54606693983078003</c:v>
                </c:pt>
                <c:pt idx="946">
                  <c:v>-0.54905700683593694</c:v>
                </c:pt>
                <c:pt idx="947">
                  <c:v>-0.55224126577377297</c:v>
                </c:pt>
                <c:pt idx="948">
                  <c:v>-0.55541354417800903</c:v>
                </c:pt>
                <c:pt idx="949">
                  <c:v>-0.55838435888290405</c:v>
                </c:pt>
                <c:pt idx="950">
                  <c:v>-0.56132483482360795</c:v>
                </c:pt>
                <c:pt idx="951">
                  <c:v>-0.56446552276611295</c:v>
                </c:pt>
                <c:pt idx="952">
                  <c:v>-0.567679643630981</c:v>
                </c:pt>
                <c:pt idx="953">
                  <c:v>-0.57070386409759499</c:v>
                </c:pt>
                <c:pt idx="954">
                  <c:v>-0.57361245155334395</c:v>
                </c:pt>
                <c:pt idx="955">
                  <c:v>-0.57669168710708596</c:v>
                </c:pt>
                <c:pt idx="956">
                  <c:v>-0.57992583513259799</c:v>
                </c:pt>
                <c:pt idx="957">
                  <c:v>-0.58301734924316395</c:v>
                </c:pt>
                <c:pt idx="958">
                  <c:v>-0.58591932058334295</c:v>
                </c:pt>
                <c:pt idx="959">
                  <c:v>-0.58892792463302601</c:v>
                </c:pt>
                <c:pt idx="960">
                  <c:v>-0.59215426445007302</c:v>
                </c:pt>
                <c:pt idx="961">
                  <c:v>-0.59531694650650002</c:v>
                </c:pt>
                <c:pt idx="962">
                  <c:v>-0.598241627216339</c:v>
                </c:pt>
                <c:pt idx="963">
                  <c:v>-0.60118156671524003</c:v>
                </c:pt>
                <c:pt idx="964">
                  <c:v>-0.604370236396789</c:v>
                </c:pt>
                <c:pt idx="965">
                  <c:v>-0.60759598016738803</c:v>
                </c:pt>
                <c:pt idx="966">
                  <c:v>-0.61057269573211603</c:v>
                </c:pt>
                <c:pt idx="967">
                  <c:v>-0.61345815658569303</c:v>
                </c:pt>
                <c:pt idx="968">
                  <c:v>-0.61658179759979204</c:v>
                </c:pt>
                <c:pt idx="969">
                  <c:v>-0.61985051631927401</c:v>
                </c:pt>
                <c:pt idx="970">
                  <c:v>-0.62290340662002497</c:v>
                </c:pt>
                <c:pt idx="971">
                  <c:v>-0.625760078430175</c:v>
                </c:pt>
                <c:pt idx="972">
                  <c:v>-0.62879872322082497</c:v>
                </c:pt>
                <c:pt idx="973">
                  <c:v>-0.63207983970642001</c:v>
                </c:pt>
                <c:pt idx="974">
                  <c:v>-0.63522362709045399</c:v>
                </c:pt>
                <c:pt idx="975">
                  <c:v>-0.63808608055114702</c:v>
                </c:pt>
                <c:pt idx="976">
                  <c:v>-0.64103132486343295</c:v>
                </c:pt>
                <c:pt idx="977">
                  <c:v>-0.64428728818893399</c:v>
                </c:pt>
                <c:pt idx="978">
                  <c:v>-0.64752322435378995</c:v>
                </c:pt>
                <c:pt idx="979">
                  <c:v>-0.65043085813522294</c:v>
                </c:pt>
                <c:pt idx="980">
                  <c:v>-0.65328902006149203</c:v>
                </c:pt>
                <c:pt idx="981">
                  <c:v>-0.65647989511489802</c:v>
                </c:pt>
                <c:pt idx="982">
                  <c:v>-0.65979379415511996</c:v>
                </c:pt>
                <c:pt idx="983">
                  <c:v>-0.66278553009033203</c:v>
                </c:pt>
                <c:pt idx="984">
                  <c:v>-0.66557908058166504</c:v>
                </c:pt>
                <c:pt idx="985">
                  <c:v>-0.66866827011108398</c:v>
                </c:pt>
                <c:pt idx="986">
                  <c:v>-0.67202961444854703</c:v>
                </c:pt>
                <c:pt idx="987">
                  <c:v>-0.67513817548751798</c:v>
                </c:pt>
                <c:pt idx="988">
                  <c:v>-0.67790520191192605</c:v>
                </c:pt>
                <c:pt idx="989">
                  <c:v>-0.68086558580398504</c:v>
                </c:pt>
                <c:pt idx="990">
                  <c:v>-0.684228956699371</c:v>
                </c:pt>
                <c:pt idx="991">
                  <c:v>-0.68747478723526001</c:v>
                </c:pt>
                <c:pt idx="992">
                  <c:v>-0.69026720523834195</c:v>
                </c:pt>
                <c:pt idx="993">
                  <c:v>-0.69308620691299405</c:v>
                </c:pt>
                <c:pt idx="994">
                  <c:v>-0.69639426469802801</c:v>
                </c:pt>
                <c:pt idx="995">
                  <c:v>-0.69978052377700795</c:v>
                </c:pt>
                <c:pt idx="996">
                  <c:v>-0.70266020298004095</c:v>
                </c:pt>
                <c:pt idx="997">
                  <c:v>-0.70534509420394897</c:v>
                </c:pt>
                <c:pt idx="998">
                  <c:v>-0.70853245258331299</c:v>
                </c:pt>
                <c:pt idx="999">
                  <c:v>-0.71204060316085804</c:v>
                </c:pt>
                <c:pt idx="1000">
                  <c:v>-0.71507555246353105</c:v>
                </c:pt>
                <c:pt idx="1001">
                  <c:v>-0.71765714883804299</c:v>
                </c:pt>
                <c:pt idx="1002">
                  <c:v>-0.72065407037734897</c:v>
                </c:pt>
                <c:pt idx="1003">
                  <c:v>-0.72423994541168202</c:v>
                </c:pt>
                <c:pt idx="1004">
                  <c:v>-0.72750103473663297</c:v>
                </c:pt>
                <c:pt idx="1005">
                  <c:v>-0.73003828525543202</c:v>
                </c:pt>
                <c:pt idx="1006">
                  <c:v>-0.73277235031127896</c:v>
                </c:pt>
                <c:pt idx="1007">
                  <c:v>-0.73636025190353305</c:v>
                </c:pt>
                <c:pt idx="1008">
                  <c:v>-0.73992270231246904</c:v>
                </c:pt>
                <c:pt idx="1009">
                  <c:v>-0.74251163005828802</c:v>
                </c:pt>
                <c:pt idx="1010">
                  <c:v>-0.74490183591842596</c:v>
                </c:pt>
                <c:pt idx="1011">
                  <c:v>-0.74836856126785201</c:v>
                </c:pt>
                <c:pt idx="1012">
                  <c:v>-0.75232595205306996</c:v>
                </c:pt>
                <c:pt idx="1013">
                  <c:v>-0.75513023138046198</c:v>
                </c:pt>
                <c:pt idx="1014">
                  <c:v>-0.75705665349960305</c:v>
                </c:pt>
                <c:pt idx="1015">
                  <c:v>-0.76016867160797097</c:v>
                </c:pt>
                <c:pt idx="1016">
                  <c:v>-0.76469701528549106</c:v>
                </c:pt>
                <c:pt idx="1017">
                  <c:v>-0.76809334754943803</c:v>
                </c:pt>
                <c:pt idx="1018">
                  <c:v>-0.769250929355621</c:v>
                </c:pt>
                <c:pt idx="1019">
                  <c:v>-0.77126061916351296</c:v>
                </c:pt>
                <c:pt idx="1020">
                  <c:v>-0.777016341686248</c:v>
                </c:pt>
                <c:pt idx="1021">
                  <c:v>-0.78325432538986195</c:v>
                </c:pt>
                <c:pt idx="1022">
                  <c:v>-0.78161412477493197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58384"/>
        <c:axId val="299060736"/>
      </c:lineChart>
      <c:catAx>
        <c:axId val="2990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0736"/>
        <c:crosses val="autoZero"/>
        <c:auto val="1"/>
        <c:lblAlgn val="ctr"/>
        <c:lblOffset val="100"/>
        <c:noMultiLvlLbl val="0"/>
      </c:catAx>
      <c:valAx>
        <c:axId val="2990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Sheet1!$U$1:$U$2</c:f>
              <c:strCache>
                <c:ptCount val="2"/>
                <c:pt idx="0">
                  <c:v>phase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Sheet1!$U$3:$U$1026</c:f>
              <c:numCache>
                <c:formatCode>0.00E+00</c:formatCode>
                <c:ptCount val="1024"/>
                <c:pt idx="0">
                  <c:v>1</c:v>
                </c:pt>
                <c:pt idx="1">
                  <c:v>-0.78073400195416998</c:v>
                </c:pt>
                <c:pt idx="2">
                  <c:v>0.21910273255639601</c:v>
                </c:pt>
                <c:pt idx="3">
                  <c:v>0.43861751155981998</c:v>
                </c:pt>
                <c:pt idx="4">
                  <c:v>-0.90398913535636105</c:v>
                </c:pt>
                <c:pt idx="5">
                  <c:v>0.97293579385315498</c:v>
                </c:pt>
                <c:pt idx="6">
                  <c:v>-0.61523585120847402</c:v>
                </c:pt>
                <c:pt idx="7">
                  <c:v>-1.2271512135653801E-2</c:v>
                </c:pt>
                <c:pt idx="8">
                  <c:v>0.63439318273079703</c:v>
                </c:pt>
                <c:pt idx="9">
                  <c:v>-0.97831317303332799</c:v>
                </c:pt>
                <c:pt idx="10">
                  <c:v>0.89323047474832595</c:v>
                </c:pt>
                <c:pt idx="11">
                  <c:v>-0.41643072844694801</c:v>
                </c:pt>
                <c:pt idx="12">
                  <c:v>-0.24298001000654201</c:v>
                </c:pt>
                <c:pt idx="13">
                  <c:v>0.79583330252444395</c:v>
                </c:pt>
                <c:pt idx="14">
                  <c:v>-0.99970559680931204</c:v>
                </c:pt>
                <c:pt idx="15">
                  <c:v>0.76516933101349105</c:v>
                </c:pt>
                <c:pt idx="16">
                  <c:v>-0.19509032547612301</c:v>
                </c:pt>
                <c:pt idx="17">
                  <c:v>-0.46053668057237601</c:v>
                </c:pt>
                <c:pt idx="18">
                  <c:v>0.91421607867440802</c:v>
                </c:pt>
                <c:pt idx="19">
                  <c:v>-0.96697913008286596</c:v>
                </c:pt>
                <c:pt idx="20">
                  <c:v>0.595699229360802</c:v>
                </c:pt>
                <c:pt idx="21">
                  <c:v>3.6806922210525499E-2</c:v>
                </c:pt>
                <c:pt idx="22">
                  <c:v>-0.653177223003782</c:v>
                </c:pt>
                <c:pt idx="23">
                  <c:v>0.983108034177818</c:v>
                </c:pt>
                <c:pt idx="24">
                  <c:v>-0.88192108306385997</c:v>
                </c:pt>
                <c:pt idx="25">
                  <c:v>0.39399039828682397</c:v>
                </c:pt>
                <c:pt idx="26">
                  <c:v>0.26671455374473102</c:v>
                </c:pt>
                <c:pt idx="27">
                  <c:v>-0.810459301185815</c:v>
                </c:pt>
                <c:pt idx="28">
                  <c:v>0.99879508365740499</c:v>
                </c:pt>
                <c:pt idx="29">
                  <c:v>-0.74913310888609297</c:v>
                </c:pt>
                <c:pt idx="30">
                  <c:v>0.17096311517222701</c:v>
                </c:pt>
                <c:pt idx="31">
                  <c:v>0.48218486403106903</c:v>
                </c:pt>
                <c:pt idx="32">
                  <c:v>-0.92387900162067604</c:v>
                </c:pt>
                <c:pt idx="33">
                  <c:v>0.96042607175628303</c:v>
                </c:pt>
                <c:pt idx="34">
                  <c:v>-0.57581201085721101</c:v>
                </c:pt>
                <c:pt idx="35">
                  <c:v>-6.1320761692050502E-2</c:v>
                </c:pt>
                <c:pt idx="36">
                  <c:v>0.67155835822900201</c:v>
                </c:pt>
                <c:pt idx="37">
                  <c:v>-0.98729662156487297</c:v>
                </c:pt>
                <c:pt idx="38">
                  <c:v>0.87009261553338002</c:v>
                </c:pt>
                <c:pt idx="39">
                  <c:v>-0.37131819565753899</c:v>
                </c:pt>
                <c:pt idx="40">
                  <c:v>-0.29028432966198497</c:v>
                </c:pt>
                <c:pt idx="41">
                  <c:v>0.82458523273301998</c:v>
                </c:pt>
                <c:pt idx="42">
                  <c:v>-0.99729684702288901</c:v>
                </c:pt>
                <c:pt idx="43">
                  <c:v>0.73265601763058796</c:v>
                </c:pt>
                <c:pt idx="44">
                  <c:v>-0.146730603761593</c:v>
                </c:pt>
                <c:pt idx="45">
                  <c:v>-0.50353565712444004</c:v>
                </c:pt>
                <c:pt idx="46">
                  <c:v>0.93299856843637197</c:v>
                </c:pt>
                <c:pt idx="47">
                  <c:v>-0.95330811075427802</c:v>
                </c:pt>
                <c:pt idx="48">
                  <c:v>0.55557000980053595</c:v>
                </c:pt>
                <c:pt idx="49">
                  <c:v>8.5796703414398906E-2</c:v>
                </c:pt>
                <c:pt idx="50">
                  <c:v>-0.68954486769407797</c:v>
                </c:pt>
                <c:pt idx="51">
                  <c:v>0.99090482236272903</c:v>
                </c:pt>
                <c:pt idx="52">
                  <c:v>-0.85772805917513895</c:v>
                </c:pt>
                <c:pt idx="53">
                  <c:v>0.34841721216085503</c:v>
                </c:pt>
                <c:pt idx="54">
                  <c:v>0.31368352260696403</c:v>
                </c:pt>
                <c:pt idx="55">
                  <c:v>-0.83822633443387196</c:v>
                </c:pt>
                <c:pt idx="56">
                  <c:v>0.99518399013320902</c:v>
                </c:pt>
                <c:pt idx="57">
                  <c:v>-0.71572746723196801</c:v>
                </c:pt>
                <c:pt idx="58">
                  <c:v>0.122411591733841</c:v>
                </c:pt>
                <c:pt idx="59">
                  <c:v>0.52459063353882995</c:v>
                </c:pt>
                <c:pt idx="60">
                  <c:v>-0.94154312640401205</c:v>
                </c:pt>
                <c:pt idx="61">
                  <c:v>0.94560264133494398</c:v>
                </c:pt>
                <c:pt idx="62">
                  <c:v>-0.53500109088469605</c:v>
                </c:pt>
                <c:pt idx="63">
                  <c:v>-0.110222167179893</c:v>
                </c:pt>
                <c:pt idx="64">
                  <c:v>0.707106710834562</c:v>
                </c:pt>
                <c:pt idx="65">
                  <c:v>-0.99390278957284495</c:v>
                </c:pt>
                <c:pt idx="66">
                  <c:v>0.84485948625396001</c:v>
                </c:pt>
                <c:pt idx="67">
                  <c:v>-0.325311262990989</c:v>
                </c:pt>
                <c:pt idx="68">
                  <c:v>-0.33688966335972798</c:v>
                </c:pt>
                <c:pt idx="69">
                  <c:v>0.85135141152745597</c:v>
                </c:pt>
                <c:pt idx="70">
                  <c:v>-0.99248635322551004</c:v>
                </c:pt>
                <c:pt idx="71">
                  <c:v>0.69837822336314404</c:v>
                </c:pt>
                <c:pt idx="72">
                  <c:v>-9.8017227456747194E-2</c:v>
                </c:pt>
                <c:pt idx="73">
                  <c:v>-0.54532252327434905</c:v>
                </c:pt>
                <c:pt idx="74">
                  <c:v>0.94953470034662002</c:v>
                </c:pt>
                <c:pt idx="75">
                  <c:v>-0.937341594690005</c:v>
                </c:pt>
                <c:pt idx="76">
                  <c:v>0.51410274753740204</c:v>
                </c:pt>
                <c:pt idx="77">
                  <c:v>0.13457990006867401</c:v>
                </c:pt>
                <c:pt idx="78">
                  <c:v>-0.72425187994587403</c:v>
                </c:pt>
                <c:pt idx="79">
                  <c:v>0.99631517241771905</c:v>
                </c:pt>
                <c:pt idx="80">
                  <c:v>-0.83146953133583501</c:v>
                </c:pt>
                <c:pt idx="81">
                  <c:v>0.30200476708060298</c:v>
                </c:pt>
                <c:pt idx="82">
                  <c:v>0.35989746884483498</c:v>
                </c:pt>
                <c:pt idx="83">
                  <c:v>-0.86397515942476399</c:v>
                </c:pt>
                <c:pt idx="84">
                  <c:v>0.98917623856960002</c:v>
                </c:pt>
                <c:pt idx="85">
                  <c:v>-0.68059811114424795</c:v>
                </c:pt>
                <c:pt idx="86">
                  <c:v>7.3565177213159194E-2</c:v>
                </c:pt>
                <c:pt idx="87">
                  <c:v>0.56573313968108696</c:v>
                </c:pt>
                <c:pt idx="88">
                  <c:v>-0.95694003475509104</c:v>
                </c:pt>
                <c:pt idx="89">
                  <c:v>0.92850202355314804</c:v>
                </c:pt>
                <c:pt idx="90">
                  <c:v>-0.49290159373398601</c:v>
                </c:pt>
                <c:pt idx="91">
                  <c:v>-0.15885844142027999</c:v>
                </c:pt>
                <c:pt idx="92">
                  <c:v>0.74095068064348002</c:v>
                </c:pt>
                <c:pt idx="93">
                  <c:v>-0.99811353195237895</c:v>
                </c:pt>
                <c:pt idx="94">
                  <c:v>0.817590314006446</c:v>
                </c:pt>
                <c:pt idx="95">
                  <c:v>-0.27852055688170702</c:v>
                </c:pt>
                <c:pt idx="96">
                  <c:v>-0.38268303658307601</c:v>
                </c:pt>
                <c:pt idx="97">
                  <c:v>0.87606585145604299</c:v>
                </c:pt>
                <c:pt idx="98">
                  <c:v>-0.98528405186592505</c:v>
                </c:pt>
                <c:pt idx="99">
                  <c:v>0.66241745156198495</c:v>
                </c:pt>
                <c:pt idx="100">
                  <c:v>-4.9067913667970801E-2</c:v>
                </c:pt>
                <c:pt idx="101">
                  <c:v>-0.58579476429248301</c:v>
                </c:pt>
                <c:pt idx="102">
                  <c:v>0.96378211642464195</c:v>
                </c:pt>
                <c:pt idx="103">
                  <c:v>-0.91911595670215096</c:v>
                </c:pt>
                <c:pt idx="104">
                  <c:v>0.47139663009662403</c:v>
                </c:pt>
                <c:pt idx="105">
                  <c:v>0.18303873761883799</c:v>
                </c:pt>
                <c:pt idx="106">
                  <c:v>-0.75721354396961105</c:v>
                </c:pt>
                <c:pt idx="107">
                  <c:v>0.99932457872937197</c:v>
                </c:pt>
                <c:pt idx="108">
                  <c:v>-0.80320706793805496</c:v>
                </c:pt>
                <c:pt idx="109">
                  <c:v>0.25486472749991701</c:v>
                </c:pt>
                <c:pt idx="110">
                  <c:v>0.40524359813893102</c:v>
                </c:pt>
                <c:pt idx="111">
                  <c:v>-0.88764131668175095</c:v>
                </c:pt>
                <c:pt idx="112">
                  <c:v>0.98078465867820297</c:v>
                </c:pt>
                <c:pt idx="113">
                  <c:v>-0.64382862773262195</c:v>
                </c:pt>
                <c:pt idx="114">
                  <c:v>2.4541562411249201E-2</c:v>
                </c:pt>
                <c:pt idx="115">
                  <c:v>0.60551219974517601</c:v>
                </c:pt>
                <c:pt idx="116">
                  <c:v>-0.97003038580781897</c:v>
                </c:pt>
                <c:pt idx="117">
                  <c:v>0.90916359655160595</c:v>
                </c:pt>
                <c:pt idx="118">
                  <c:v>-0.449614349206234</c:v>
                </c:pt>
                <c:pt idx="119">
                  <c:v>-0.20711152033590599</c:v>
                </c:pt>
                <c:pt idx="120">
                  <c:v>0.77300967166117995</c:v>
                </c:pt>
                <c:pt idx="121">
                  <c:v>-0.99991974383521398</c:v>
                </c:pt>
                <c:pt idx="122">
                  <c:v>0.78835147818511297</c:v>
                </c:pt>
                <c:pt idx="123">
                  <c:v>-0.23105883154821699</c:v>
                </c:pt>
                <c:pt idx="124">
                  <c:v>-0.42755438775925703</c:v>
                </c:pt>
                <c:pt idx="125">
                  <c:v>0.89866972378132004</c:v>
                </c:pt>
                <c:pt idx="126">
                  <c:v>-0.97570814470321798</c:v>
                </c:pt>
                <c:pt idx="127">
                  <c:v>0.62486095283046605</c:v>
                </c:pt>
                <c:pt idx="128">
                  <c:v>0</c:v>
                </c:pt>
                <c:pt idx="129">
                  <c:v>-0.62485683967466998</c:v>
                </c:pt>
                <c:pt idx="130">
                  <c:v>0.97570896938295304</c:v>
                </c:pt>
                <c:pt idx="131">
                  <c:v>-0.89867700943820605</c:v>
                </c:pt>
                <c:pt idx="132">
                  <c:v>0.42755508659126601</c:v>
                </c:pt>
                <c:pt idx="133">
                  <c:v>0.23105700040875299</c:v>
                </c:pt>
                <c:pt idx="134">
                  <c:v>-0.788351819801409</c:v>
                </c:pt>
                <c:pt idx="135">
                  <c:v>0.99992740086208998</c:v>
                </c:pt>
                <c:pt idx="136">
                  <c:v>-0.77301036162580095</c:v>
                </c:pt>
                <c:pt idx="137">
                  <c:v>0.20711055391183</c:v>
                </c:pt>
                <c:pt idx="138">
                  <c:v>0.44961443597921602</c:v>
                </c:pt>
                <c:pt idx="139">
                  <c:v>-0.90917044949076498</c:v>
                </c:pt>
                <c:pt idx="140">
                  <c:v>0.97003100060299197</c:v>
                </c:pt>
                <c:pt idx="141">
                  <c:v>-0.60550846396357405</c:v>
                </c:pt>
                <c:pt idx="142">
                  <c:v>-2.4541332247611701E-2</c:v>
                </c:pt>
                <c:pt idx="143">
                  <c:v>0.64383313236631201</c:v>
                </c:pt>
                <c:pt idx="144">
                  <c:v>-0.98078511789840594</c:v>
                </c:pt>
                <c:pt idx="145">
                  <c:v>0.88763581438202899</c:v>
                </c:pt>
                <c:pt idx="146">
                  <c:v>-0.405244079789082</c:v>
                </c:pt>
                <c:pt idx="147">
                  <c:v>-0.25486633751829502</c:v>
                </c:pt>
                <c:pt idx="148">
                  <c:v>0.80320722969730496</c:v>
                </c:pt>
                <c:pt idx="149">
                  <c:v>-0.99931793269512703</c:v>
                </c:pt>
                <c:pt idx="150">
                  <c:v>0.757213979977581</c:v>
                </c:pt>
                <c:pt idx="151">
                  <c:v>-0.18304044560992</c:v>
                </c:pt>
                <c:pt idx="152">
                  <c:v>-0.47139654947257598</c:v>
                </c:pt>
                <c:pt idx="153">
                  <c:v>0.91910973538285701</c:v>
                </c:pt>
                <c:pt idx="154">
                  <c:v>-0.96378258314043497</c:v>
                </c:pt>
                <c:pt idx="155">
                  <c:v>0.585799420000786</c:v>
                </c:pt>
                <c:pt idx="156">
                  <c:v>4.9067514131654402E-2</c:v>
                </c:pt>
                <c:pt idx="157">
                  <c:v>-0.662412616130714</c:v>
                </c:pt>
                <c:pt idx="158">
                  <c:v>0.98528414812612197</c:v>
                </c:pt>
                <c:pt idx="159">
                  <c:v>-0.87607230787596801</c:v>
                </c:pt>
                <c:pt idx="160">
                  <c:v>0.382683344323208</c:v>
                </c:pt>
                <c:pt idx="161">
                  <c:v>0.27851821429981999</c:v>
                </c:pt>
                <c:pt idx="162">
                  <c:v>-0.81759006206082596</c:v>
                </c:pt>
                <c:pt idx="163">
                  <c:v>0.99812043446165999</c:v>
                </c:pt>
                <c:pt idx="164">
                  <c:v>-0.74095075208779904</c:v>
                </c:pt>
                <c:pt idx="165">
                  <c:v>0.15885761254837399</c:v>
                </c:pt>
                <c:pt idx="166">
                  <c:v>0.49290117911597398</c:v>
                </c:pt>
                <c:pt idx="167">
                  <c:v>-0.92850803210559996</c:v>
                </c:pt>
                <c:pt idx="168">
                  <c:v>0.956939745924549</c:v>
                </c:pt>
                <c:pt idx="169">
                  <c:v>-0.56572924862501095</c:v>
                </c:pt>
                <c:pt idx="170">
                  <c:v>-7.3564910898624603E-2</c:v>
                </c:pt>
                <c:pt idx="171">
                  <c:v>0.68060238333752099</c:v>
                </c:pt>
                <c:pt idx="172">
                  <c:v>-0.98917567521118699</c:v>
                </c:pt>
                <c:pt idx="173">
                  <c:v>0.86396870489337496</c:v>
                </c:pt>
                <c:pt idx="174">
                  <c:v>-0.35989745959025199</c:v>
                </c:pt>
                <c:pt idx="175">
                  <c:v>-0.30200635297510597</c:v>
                </c:pt>
                <c:pt idx="176">
                  <c:v>0.83146895733008996</c:v>
                </c:pt>
                <c:pt idx="177">
                  <c:v>-0.99630780709897104</c:v>
                </c:pt>
                <c:pt idx="178">
                  <c:v>0.72425176226939902</c:v>
                </c:pt>
                <c:pt idx="179">
                  <c:v>-0.13458114993773701</c:v>
                </c:pt>
                <c:pt idx="180">
                  <c:v>-0.51410212016470502</c:v>
                </c:pt>
                <c:pt idx="181">
                  <c:v>0.93733425004577997</c:v>
                </c:pt>
                <c:pt idx="182">
                  <c:v>-0.94953413996974001</c:v>
                </c:pt>
                <c:pt idx="183">
                  <c:v>0.54532629449647996</c:v>
                </c:pt>
                <c:pt idx="184">
                  <c:v>9.8016863998130796E-2</c:v>
                </c:pt>
                <c:pt idx="185">
                  <c:v>-0.69837262145772305</c:v>
                </c:pt>
                <c:pt idx="186">
                  <c:v>0.99248570809788805</c:v>
                </c:pt>
                <c:pt idx="187">
                  <c:v>-0.85135705911593595</c:v>
                </c:pt>
                <c:pt idx="188">
                  <c:v>0.336889796939633</c:v>
                </c:pt>
                <c:pt idx="189">
                  <c:v>0.32530834300001099</c:v>
                </c:pt>
                <c:pt idx="190">
                  <c:v>-0.84485859841341804</c:v>
                </c:pt>
                <c:pt idx="191">
                  <c:v>0.99390892549741205</c:v>
                </c:pt>
                <c:pt idx="192">
                  <c:v>-0.70710677888595397</c:v>
                </c:pt>
                <c:pt idx="193">
                  <c:v>0.110221840643718</c:v>
                </c:pt>
                <c:pt idx="194">
                  <c:v>0.53500133260909599</c:v>
                </c:pt>
                <c:pt idx="195">
                  <c:v>-0.94560996000852804</c:v>
                </c:pt>
                <c:pt idx="196">
                  <c:v>0.94154391662987302</c:v>
                </c:pt>
                <c:pt idx="197">
                  <c:v>-0.52458753968002003</c:v>
                </c:pt>
                <c:pt idx="198">
                  <c:v>-0.122411421277033</c:v>
                </c:pt>
                <c:pt idx="199">
                  <c:v>0.71573264491524702</c:v>
                </c:pt>
                <c:pt idx="200">
                  <c:v>-0.99518453423823905</c:v>
                </c:pt>
                <c:pt idx="201">
                  <c:v>0.83822113908101303</c:v>
                </c:pt>
                <c:pt idx="202">
                  <c:v>-0.31368393883306001</c:v>
                </c:pt>
                <c:pt idx="203">
                  <c:v>-0.34841953510614099</c:v>
                </c:pt>
                <c:pt idx="204">
                  <c:v>0.857728242453344</c:v>
                </c:pt>
                <c:pt idx="205">
                  <c:v>-0.99089822141400297</c:v>
                </c:pt>
                <c:pt idx="206">
                  <c:v>0.68954526366898705</c:v>
                </c:pt>
                <c:pt idx="207">
                  <c:v>-8.5797692401413606E-2</c:v>
                </c:pt>
                <c:pt idx="208">
                  <c:v>-0.55557004711339597</c:v>
                </c:pt>
                <c:pt idx="209">
                  <c:v>0.953301849884998</c:v>
                </c:pt>
                <c:pt idx="210">
                  <c:v>-0.93299919494204497</c:v>
                </c:pt>
                <c:pt idx="211">
                  <c:v>0.50353980029782497</c:v>
                </c:pt>
                <c:pt idx="212">
                  <c:v>0.146730259051639</c:v>
                </c:pt>
                <c:pt idx="213">
                  <c:v>-0.73265084067103603</c:v>
                </c:pt>
                <c:pt idx="214">
                  <c:v>0.99729712897977196</c:v>
                </c:pt>
                <c:pt idx="215">
                  <c:v>-0.82459148278930405</c:v>
                </c:pt>
                <c:pt idx="216">
                  <c:v>0.29028471268058298</c:v>
                </c:pt>
                <c:pt idx="217">
                  <c:v>0.37131538043800599</c:v>
                </c:pt>
                <c:pt idx="218">
                  <c:v>-0.87009280130451305</c:v>
                </c:pt>
                <c:pt idx="219">
                  <c:v>0.98730396696521405</c:v>
                </c:pt>
                <c:pt idx="220">
                  <c:v>-0.67155880584565297</c:v>
                </c:pt>
                <c:pt idx="221">
                  <c:v>6.1320693373759401E-2</c:v>
                </c:pt>
                <c:pt idx="222">
                  <c:v>0.57581185554115399</c:v>
                </c:pt>
                <c:pt idx="223">
                  <c:v>-0.96043279410799098</c:v>
                </c:pt>
                <c:pt idx="224">
                  <c:v>0.92387906581192203</c:v>
                </c:pt>
                <c:pt idx="225">
                  <c:v>-0.482181687536614</c:v>
                </c:pt>
                <c:pt idx="226">
                  <c:v>-0.17096284335376899</c:v>
                </c:pt>
                <c:pt idx="227">
                  <c:v>0.74913798370784801</c:v>
                </c:pt>
                <c:pt idx="228">
                  <c:v>-0.99879471672044895</c:v>
                </c:pt>
                <c:pt idx="229">
                  <c:v>0.81045341777983504</c:v>
                </c:pt>
                <c:pt idx="230">
                  <c:v>-0.26671465517109</c:v>
                </c:pt>
                <c:pt idx="231">
                  <c:v>-0.39399264729251499</c:v>
                </c:pt>
                <c:pt idx="232">
                  <c:v>0.88192053351592503</c:v>
                </c:pt>
                <c:pt idx="233">
                  <c:v>-0.98310075605291103</c:v>
                </c:pt>
                <c:pt idx="234">
                  <c:v>0.65317711891310903</c:v>
                </c:pt>
                <c:pt idx="235">
                  <c:v>-3.6807523990218402E-2</c:v>
                </c:pt>
                <c:pt idx="236">
                  <c:v>-0.59569855354628898</c:v>
                </c:pt>
                <c:pt idx="237">
                  <c:v>0.96697154574463595</c:v>
                </c:pt>
                <c:pt idx="238">
                  <c:v>-0.91421552132082795</c:v>
                </c:pt>
                <c:pt idx="239">
                  <c:v>0.46053990857794302</c:v>
                </c:pt>
                <c:pt idx="240">
                  <c:v>0.19508995950302799</c:v>
                </c:pt>
                <c:pt idx="241">
                  <c:v>-0.76516336704693799</c:v>
                </c:pt>
                <c:pt idx="242">
                  <c:v>0.99970513172695097</c:v>
                </c:pt>
                <c:pt idx="243">
                  <c:v>-0.79583875139627502</c:v>
                </c:pt>
                <c:pt idx="244">
                  <c:v>0.24298026586069399</c:v>
                </c:pt>
                <c:pt idx="245">
                  <c:v>0.41642716590296602</c:v>
                </c:pt>
                <c:pt idx="246">
                  <c:v>-0.89322970779933797</c:v>
                </c:pt>
                <c:pt idx="247">
                  <c:v>0.978319405751922</c:v>
                </c:pt>
                <c:pt idx="248">
                  <c:v>-0.63439296335392803</c:v>
                </c:pt>
                <c:pt idx="249">
                  <c:v>1.22717766187182E-2</c:v>
                </c:pt>
                <c:pt idx="250">
                  <c:v>0.61523523827418902</c:v>
                </c:pt>
                <c:pt idx="251">
                  <c:v>-0.97294188293263995</c:v>
                </c:pt>
                <c:pt idx="252">
                  <c:v>0.90398856352145995</c:v>
                </c:pt>
                <c:pt idx="253">
                  <c:v>-0.43861432539462297</c:v>
                </c:pt>
                <c:pt idx="254">
                  <c:v>-0.21910228656846101</c:v>
                </c:pt>
                <c:pt idx="255">
                  <c:v>0.78073851277399298</c:v>
                </c:pt>
                <c:pt idx="256">
                  <c:v>-0.999999999999998</c:v>
                </c:pt>
                <c:pt idx="257">
                  <c:v>0.78073405658089001</c:v>
                </c:pt>
                <c:pt idx="258">
                  <c:v>-0.219102817855586</c:v>
                </c:pt>
                <c:pt idx="259">
                  <c:v>-0.43861743299497702</c:v>
                </c:pt>
                <c:pt idx="260">
                  <c:v>0.90398909797830596</c:v>
                </c:pt>
                <c:pt idx="261">
                  <c:v>-0.97293581405279905</c:v>
                </c:pt>
                <c:pt idx="262">
                  <c:v>0.61523592012838002</c:v>
                </c:pt>
                <c:pt idx="263">
                  <c:v>1.2271424719221101E-2</c:v>
                </c:pt>
                <c:pt idx="264">
                  <c:v>-0.63439311515208097</c:v>
                </c:pt>
                <c:pt idx="265">
                  <c:v>0.97831315492714599</c:v>
                </c:pt>
                <c:pt idx="266">
                  <c:v>-0.89323051405486797</c:v>
                </c:pt>
                <c:pt idx="267">
                  <c:v>0.41643080792915499</c:v>
                </c:pt>
                <c:pt idx="268">
                  <c:v>0.24297992520373499</c:v>
                </c:pt>
                <c:pt idx="269">
                  <c:v>-0.79583324958920998</c:v>
                </c:pt>
                <c:pt idx="270">
                  <c:v>0.99970559895478195</c:v>
                </c:pt>
                <c:pt idx="271">
                  <c:v>-0.76516938729917106</c:v>
                </c:pt>
                <c:pt idx="272">
                  <c:v>0.19509041121908399</c:v>
                </c:pt>
                <c:pt idx="273">
                  <c:v>0.46053660297278498</c:v>
                </c:pt>
                <c:pt idx="274">
                  <c:v>-0.91421604324684203</c:v>
                </c:pt>
                <c:pt idx="275">
                  <c:v>0.96697915236398801</c:v>
                </c:pt>
                <c:pt idx="276">
                  <c:v>-0.59569929957941004</c:v>
                </c:pt>
                <c:pt idx="277">
                  <c:v>-3.6806834847374098E-2</c:v>
                </c:pt>
                <c:pt idx="278">
                  <c:v>0.65317715680602995</c:v>
                </c:pt>
                <c:pt idx="279">
                  <c:v>-0.98310801817591198</c:v>
                </c:pt>
                <c:pt idx="280">
                  <c:v>0.88192112427465497</c:v>
                </c:pt>
                <c:pt idx="281">
                  <c:v>-0.393990478637951</c:v>
                </c:pt>
                <c:pt idx="282">
                  <c:v>-0.26671446948817801</c:v>
                </c:pt>
                <c:pt idx="283">
                  <c:v>0.81045924997359997</c:v>
                </c:pt>
                <c:pt idx="284">
                  <c:v>-0.99879508794702199</c:v>
                </c:pt>
                <c:pt idx="285">
                  <c:v>0.74913316679604303</c:v>
                </c:pt>
                <c:pt idx="286">
                  <c:v>-0.17096320130850601</c:v>
                </c:pt>
                <c:pt idx="287">
                  <c:v>-0.48218478744239202</c:v>
                </c:pt>
                <c:pt idx="288">
                  <c:v>0.92387896816543202</c:v>
                </c:pt>
                <c:pt idx="289">
                  <c:v>-0.96042609610511798</c:v>
                </c:pt>
                <c:pt idx="290">
                  <c:v>0.57581208233320502</c:v>
                </c:pt>
                <c:pt idx="291">
                  <c:v>6.1320674433587498E-2</c:v>
                </c:pt>
                <c:pt idx="292">
                  <c:v>-0.67155829345302698</c:v>
                </c:pt>
                <c:pt idx="293">
                  <c:v>0.98729660767709704</c:v>
                </c:pt>
                <c:pt idx="294">
                  <c:v>-0.87009265862416896</c:v>
                </c:pt>
                <c:pt idx="295">
                  <c:v>0.371318276830292</c:v>
                </c:pt>
                <c:pt idx="296">
                  <c:v>0.29028424600365199</c:v>
                </c:pt>
                <c:pt idx="297">
                  <c:v>-0.82458518327539498</c:v>
                </c:pt>
                <c:pt idx="298">
                  <c:v>0.99729685345413599</c:v>
                </c:pt>
                <c:pt idx="299">
                  <c:v>-0.73265607713073899</c:v>
                </c:pt>
                <c:pt idx="300">
                  <c:v>0.146730690238079</c:v>
                </c:pt>
                <c:pt idx="301">
                  <c:v>0.503535581593893</c:v>
                </c:pt>
                <c:pt idx="302">
                  <c:v>-0.93299853697313295</c:v>
                </c:pt>
                <c:pt idx="303">
                  <c:v>0.95330813715651097</c:v>
                </c:pt>
                <c:pt idx="304">
                  <c:v>-0.55557008248986195</c:v>
                </c:pt>
                <c:pt idx="305">
                  <c:v>-8.5796616314401095E-2</c:v>
                </c:pt>
                <c:pt idx="306">
                  <c:v>0.68954480437797405</c:v>
                </c:pt>
                <c:pt idx="307">
                  <c:v>-0.99090481059726898</c:v>
                </c:pt>
                <c:pt idx="308">
                  <c:v>0.85772810411937395</c:v>
                </c:pt>
                <c:pt idx="309">
                  <c:v>-0.34841729410521999</c:v>
                </c:pt>
                <c:pt idx="310">
                  <c:v>-0.31368343959605</c:v>
                </c:pt>
                <c:pt idx="311">
                  <c:v>0.83822628675993005</c:v>
                </c:pt>
                <c:pt idx="312">
                  <c:v>-0.99518399870211405</c:v>
                </c:pt>
                <c:pt idx="313">
                  <c:v>0.71572752828564301</c:v>
                </c:pt>
                <c:pt idx="314">
                  <c:v>-0.1224116784997</c:v>
                </c:pt>
                <c:pt idx="315">
                  <c:v>-0.52459055911082797</c:v>
                </c:pt>
                <c:pt idx="316">
                  <c:v>0.94154309695216798</c:v>
                </c:pt>
                <c:pt idx="317">
                  <c:v>-0.94560266977430096</c:v>
                </c:pt>
                <c:pt idx="318">
                  <c:v>0.53500116474458204</c:v>
                </c:pt>
                <c:pt idx="319">
                  <c:v>0.110222080289612</c:v>
                </c:pt>
                <c:pt idx="320">
                  <c:v>-0.70710664901732001</c:v>
                </c:pt>
                <c:pt idx="321">
                  <c:v>0.99390277993694398</c:v>
                </c:pt>
                <c:pt idx="322">
                  <c:v>-0.84485953302526196</c:v>
                </c:pt>
                <c:pt idx="323">
                  <c:v>0.32531134565883901</c:v>
                </c:pt>
                <c:pt idx="324">
                  <c:v>0.33688958104734101</c:v>
                </c:pt>
                <c:pt idx="325">
                  <c:v>-0.85135136566655401</c:v>
                </c:pt>
                <c:pt idx="326">
                  <c:v>0.99248636392705503</c:v>
                </c:pt>
                <c:pt idx="327">
                  <c:v>-0.69837828593448004</c:v>
                </c:pt>
                <c:pt idx="328">
                  <c:v>9.8017314458545099E-2</c:v>
                </c:pt>
                <c:pt idx="329">
                  <c:v>0.54532244999472601</c:v>
                </c:pt>
                <c:pt idx="330">
                  <c:v>-0.94953467292349603</c:v>
                </c:pt>
                <c:pt idx="331">
                  <c:v>0.93734162514980701</c:v>
                </c:pt>
                <c:pt idx="332">
                  <c:v>-0.51410282252238804</c:v>
                </c:pt>
                <c:pt idx="333">
                  <c:v>-0.134579813441597</c:v>
                </c:pt>
                <c:pt idx="334">
                  <c:v>0.72425181966390895</c:v>
                </c:pt>
                <c:pt idx="335">
                  <c:v>-0.99631516491704397</c:v>
                </c:pt>
                <c:pt idx="336">
                  <c:v>0.83146957990531101</c:v>
                </c:pt>
                <c:pt idx="337">
                  <c:v>-0.30200485042089997</c:v>
                </c:pt>
                <c:pt idx="338">
                  <c:v>-0.35989738727945197</c:v>
                </c:pt>
                <c:pt idx="339">
                  <c:v>0.86397511540391303</c:v>
                </c:pt>
                <c:pt idx="340">
                  <c:v>-0.98917625139716503</c:v>
                </c:pt>
                <c:pt idx="341">
                  <c:v>0.68059817519461996</c:v>
                </c:pt>
                <c:pt idx="342">
                  <c:v>-7.3565264399646196E-2</c:v>
                </c:pt>
                <c:pt idx="343">
                  <c:v>-0.56573306759300601</c:v>
                </c:pt>
                <c:pt idx="344">
                  <c:v>0.95694000937759305</c:v>
                </c:pt>
                <c:pt idx="345">
                  <c:v>-0.92850205601456903</c:v>
                </c:pt>
                <c:pt idx="346">
                  <c:v>0.49290166979991601</c:v>
                </c:pt>
                <c:pt idx="347">
                  <c:v>0.15885835510742299</c:v>
                </c:pt>
                <c:pt idx="348">
                  <c:v>-0.74095062193394101</c:v>
                </c:pt>
                <c:pt idx="349">
                  <c:v>0.99811352659155195</c:v>
                </c:pt>
                <c:pt idx="350">
                  <c:v>-0.81759036434551702</c:v>
                </c:pt>
                <c:pt idx="351">
                  <c:v>0.278520640845411</c:v>
                </c:pt>
                <c:pt idx="352">
                  <c:v>0.382682955815</c:v>
                </c:pt>
                <c:pt idx="353">
                  <c:v>-0.87606580930237798</c:v>
                </c:pt>
                <c:pt idx="354">
                  <c:v>0.98528406681197001</c:v>
                </c:pt>
                <c:pt idx="355">
                  <c:v>-0.66241751705370899</c:v>
                </c:pt>
                <c:pt idx="356">
                  <c:v>4.9068000985381E-2</c:v>
                </c:pt>
                <c:pt idx="357">
                  <c:v>0.58579469344039103</c:v>
                </c:pt>
                <c:pt idx="358">
                  <c:v>-0.96378209310770302</c:v>
                </c:pt>
                <c:pt idx="359">
                  <c:v>0.919115991146082</c:v>
                </c:pt>
                <c:pt idx="360">
                  <c:v>-0.47139670719656801</c:v>
                </c:pt>
                <c:pt idx="361">
                  <c:v>-0.183038651673437</c:v>
                </c:pt>
                <c:pt idx="362">
                  <c:v>0.75721348686705003</c:v>
                </c:pt>
                <c:pt idx="363">
                  <c:v>-0.99932457551155396</c:v>
                </c:pt>
                <c:pt idx="364">
                  <c:v>0.80320712001567696</c:v>
                </c:pt>
                <c:pt idx="365">
                  <c:v>-0.25486481203525602</c:v>
                </c:pt>
                <c:pt idx="366">
                  <c:v>-0.40524351821566801</c:v>
                </c:pt>
                <c:pt idx="367">
                  <c:v>0.88764127642007096</c:v>
                </c:pt>
                <c:pt idx="368">
                  <c:v>-0.98078467573350803</c:v>
                </c:pt>
                <c:pt idx="369">
                  <c:v>0.64382869462532899</c:v>
                </c:pt>
                <c:pt idx="370">
                  <c:v>-2.4541649808250601E-2</c:v>
                </c:pt>
                <c:pt idx="371">
                  <c:v>-0.60551213017073902</c:v>
                </c:pt>
                <c:pt idx="372">
                  <c:v>0.97003036456580705</c:v>
                </c:pt>
                <c:pt idx="373">
                  <c:v>-0.90916363295682501</c:v>
                </c:pt>
                <c:pt idx="374">
                  <c:v>0.44961442729485701</c:v>
                </c:pt>
                <c:pt idx="375">
                  <c:v>0.207111434808504</c:v>
                </c:pt>
                <c:pt idx="376">
                  <c:v>-0.77300961620078201</c:v>
                </c:pt>
                <c:pt idx="377">
                  <c:v>0.99991974276237905</c:v>
                </c:pt>
                <c:pt idx="378">
                  <c:v>-0.78835153197068597</c:v>
                </c:pt>
                <c:pt idx="379">
                  <c:v>0.23105891660550101</c:v>
                </c:pt>
                <c:pt idx="380">
                  <c:v>0.427554308730064</c:v>
                </c:pt>
                <c:pt idx="381">
                  <c:v>-0.898669685436435</c:v>
                </c:pt>
                <c:pt idx="382">
                  <c:v>0.97570816385774695</c:v>
                </c:pt>
                <c:pt idx="383">
                  <c:v>-0.62486102108479602</c:v>
                </c:pt>
                <c:pt idx="384">
                  <c:v>8.7422773575873599E-8</c:v>
                </c:pt>
                <c:pt idx="385">
                  <c:v>0.62485677142073703</c:v>
                </c:pt>
                <c:pt idx="386">
                  <c:v>-0.975708950228382</c:v>
                </c:pt>
                <c:pt idx="387">
                  <c:v>0.89867704778336299</c:v>
                </c:pt>
                <c:pt idx="388">
                  <c:v>-0.427555165620503</c:v>
                </c:pt>
                <c:pt idx="389">
                  <c:v>-0.23105691535200701</c:v>
                </c:pt>
                <c:pt idx="390">
                  <c:v>0.78835176601578305</c:v>
                </c:pt>
                <c:pt idx="391">
                  <c:v>-0.99992740193489704</c:v>
                </c:pt>
                <c:pt idx="392">
                  <c:v>0.77301041708621099</c:v>
                </c:pt>
                <c:pt idx="393">
                  <c:v>-0.20711063943868099</c:v>
                </c:pt>
                <c:pt idx="394">
                  <c:v>-0.449614357890529</c:v>
                </c:pt>
                <c:pt idx="395">
                  <c:v>0.90917041308523305</c:v>
                </c:pt>
                <c:pt idx="396">
                  <c:v>-0.97003102184497603</c:v>
                </c:pt>
                <c:pt idx="397">
                  <c:v>0.60550853353752798</c:v>
                </c:pt>
                <c:pt idx="398">
                  <c:v>2.4541244850575499E-2</c:v>
                </c:pt>
                <c:pt idx="399">
                  <c:v>-0.64383306547308505</c:v>
                </c:pt>
                <c:pt idx="400">
                  <c:v>0.98078510084306703</c:v>
                </c:pt>
                <c:pt idx="401">
                  <c:v>-0.88763585464342099</c:v>
                </c:pt>
                <c:pt idx="402">
                  <c:v>0.40524415971238598</c:v>
                </c:pt>
                <c:pt idx="403">
                  <c:v>0.25486625298229698</c:v>
                </c:pt>
                <c:pt idx="404">
                  <c:v>-0.80320717761962501</c:v>
                </c:pt>
                <c:pt idx="405">
                  <c:v>0.99931793591288798</c:v>
                </c:pt>
                <c:pt idx="406">
                  <c:v>-0.75721403708014401</c:v>
                </c:pt>
                <c:pt idx="407">
                  <c:v>0.18304053155595101</c:v>
                </c:pt>
                <c:pt idx="408">
                  <c:v>0.47139647237258803</c:v>
                </c:pt>
                <c:pt idx="409">
                  <c:v>-0.91910970093912203</c:v>
                </c:pt>
                <c:pt idx="410">
                  <c:v>0.96378260645736002</c:v>
                </c:pt>
                <c:pt idx="411">
                  <c:v>-0.58579949085338501</c:v>
                </c:pt>
                <c:pt idx="412">
                  <c:v>-4.9067426814217802E-2</c:v>
                </c:pt>
                <c:pt idx="413">
                  <c:v>0.66241255063941795</c:v>
                </c:pt>
                <c:pt idx="414">
                  <c:v>-0.98528413318005104</c:v>
                </c:pt>
                <c:pt idx="415">
                  <c:v>0.87607235002990402</c:v>
                </c:pt>
                <c:pt idx="416">
                  <c:v>-0.38268342509127201</c:v>
                </c:pt>
                <c:pt idx="417">
                  <c:v>-0.27851813033670902</c:v>
                </c:pt>
                <c:pt idx="418">
                  <c:v>0.81759001172174095</c:v>
                </c:pt>
                <c:pt idx="419">
                  <c:v>-0.99812043982248999</c:v>
                </c:pt>
                <c:pt idx="420">
                  <c:v>0.74095081079729097</c:v>
                </c:pt>
                <c:pt idx="421">
                  <c:v>-0.15885769886058301</c:v>
                </c:pt>
                <c:pt idx="422">
                  <c:v>-0.49290110305006302</c:v>
                </c:pt>
                <c:pt idx="423">
                  <c:v>0.92850799964393105</c:v>
                </c:pt>
                <c:pt idx="424">
                  <c:v>-0.95693977130200802</c:v>
                </c:pt>
                <c:pt idx="425">
                  <c:v>0.56572932071253801</c:v>
                </c:pt>
                <c:pt idx="426">
                  <c:v>7.3564823712168104E-2</c:v>
                </c:pt>
                <c:pt idx="427">
                  <c:v>-0.68060231928669801</c:v>
                </c:pt>
                <c:pt idx="428">
                  <c:v>0.989175662383589</c:v>
                </c:pt>
                <c:pt idx="429">
                  <c:v>-0.863968748913857</c:v>
                </c:pt>
                <c:pt idx="430">
                  <c:v>0.35989754115557399</c:v>
                </c:pt>
                <c:pt idx="431">
                  <c:v>0.30200626963426602</c:v>
                </c:pt>
                <c:pt idx="432">
                  <c:v>-0.83146890876061696</c:v>
                </c:pt>
                <c:pt idx="433">
                  <c:v>0.99630781459955498</c:v>
                </c:pt>
                <c:pt idx="434">
                  <c:v>-0.72425182255132203</c:v>
                </c:pt>
                <c:pt idx="435">
                  <c:v>0.13458123656538501</c:v>
                </c:pt>
                <c:pt idx="436">
                  <c:v>0.51410204517973801</c:v>
                </c:pt>
                <c:pt idx="437">
                  <c:v>-0.93733421958617902</c:v>
                </c:pt>
                <c:pt idx="438">
                  <c:v>0.94953416739282104</c:v>
                </c:pt>
                <c:pt idx="439">
                  <c:v>-0.54532636777654997</c:v>
                </c:pt>
                <c:pt idx="440">
                  <c:v>-9.8016776996386001E-2</c:v>
                </c:pt>
                <c:pt idx="441">
                  <c:v>0.69837255888684102</c:v>
                </c:pt>
                <c:pt idx="442">
                  <c:v>-0.99248569739632497</c:v>
                </c:pt>
                <c:pt idx="443">
                  <c:v>0.85135710497710304</c:v>
                </c:pt>
                <c:pt idx="444">
                  <c:v>-0.33688987925194402</c:v>
                </c:pt>
                <c:pt idx="445">
                  <c:v>-0.32530826033280502</c:v>
                </c:pt>
                <c:pt idx="446">
                  <c:v>0.84485855164213797</c:v>
                </c:pt>
                <c:pt idx="447">
                  <c:v>-0.993908935133337</c:v>
                </c:pt>
                <c:pt idx="448">
                  <c:v>0.70710684070318297</c:v>
                </c:pt>
                <c:pt idx="449">
                  <c:v>-0.110221927533456</c:v>
                </c:pt>
                <c:pt idx="450">
                  <c:v>-0.53500125874913496</c:v>
                </c:pt>
                <c:pt idx="451">
                  <c:v>0.94560993156891404</c:v>
                </c:pt>
                <c:pt idx="452">
                  <c:v>-0.941543946081699</c:v>
                </c:pt>
                <c:pt idx="453">
                  <c:v>0.52458761410752097</c:v>
                </c:pt>
                <c:pt idx="454">
                  <c:v>0.122411334511123</c:v>
                </c:pt>
                <c:pt idx="455">
                  <c:v>-0.71573258386108396</c:v>
                </c:pt>
                <c:pt idx="456">
                  <c:v>0.99518452566929905</c:v>
                </c:pt>
                <c:pt idx="457">
                  <c:v>-0.83822118675461899</c:v>
                </c:pt>
                <c:pt idx="458">
                  <c:v>0.313684021844016</c:v>
                </c:pt>
                <c:pt idx="459">
                  <c:v>0.34841945316113898</c:v>
                </c:pt>
                <c:pt idx="460">
                  <c:v>-0.85772819750905405</c:v>
                </c:pt>
                <c:pt idx="461">
                  <c:v>0.990898233179349</c:v>
                </c:pt>
                <c:pt idx="462">
                  <c:v>-0.68954532698509396</c:v>
                </c:pt>
                <c:pt idx="463">
                  <c:v>8.5797779502049296E-2</c:v>
                </c:pt>
                <c:pt idx="464">
                  <c:v>0.55556997442402201</c:v>
                </c:pt>
                <c:pt idx="465">
                  <c:v>-0.95330182348290105</c:v>
                </c:pt>
                <c:pt idx="466">
                  <c:v>0.93299922640527799</c:v>
                </c:pt>
                <c:pt idx="467">
                  <c:v>-0.50353987582892801</c:v>
                </c:pt>
                <c:pt idx="468">
                  <c:v>-0.14673017257510801</c:v>
                </c:pt>
                <c:pt idx="469">
                  <c:v>0.73265078117126003</c:v>
                </c:pt>
                <c:pt idx="470">
                  <c:v>-0.997297122548499</c:v>
                </c:pt>
                <c:pt idx="471">
                  <c:v>0.824591532247262</c:v>
                </c:pt>
                <c:pt idx="472">
                  <c:v>-0.290284796338935</c:v>
                </c:pt>
                <c:pt idx="473">
                  <c:v>-0.37131529926578299</c:v>
                </c:pt>
                <c:pt idx="474">
                  <c:v>0.87009275821368703</c:v>
                </c:pt>
                <c:pt idx="475">
                  <c:v>-0.98730398085305804</c:v>
                </c:pt>
                <c:pt idx="476">
                  <c:v>0.67155887062161501</c:v>
                </c:pt>
                <c:pt idx="477">
                  <c:v>-6.1320780631612601E-2</c:v>
                </c:pt>
                <c:pt idx="478">
                  <c:v>-0.57581178406514</c:v>
                </c:pt>
                <c:pt idx="479">
                  <c:v>0.96043276975894998</c:v>
                </c:pt>
                <c:pt idx="480">
                  <c:v>-0.92387909926713196</c:v>
                </c:pt>
                <c:pt idx="481">
                  <c:v>0.48218176412472002</c:v>
                </c:pt>
                <c:pt idx="482">
                  <c:v>0.17096275721750401</c:v>
                </c:pt>
                <c:pt idx="483">
                  <c:v>-0.74913792579747596</c:v>
                </c:pt>
                <c:pt idx="484">
                  <c:v>0.99879471243079399</c:v>
                </c:pt>
                <c:pt idx="485">
                  <c:v>-0.81045346899163695</c:v>
                </c:pt>
                <c:pt idx="486">
                  <c:v>0.26671473942759499</c:v>
                </c:pt>
                <c:pt idx="487">
                  <c:v>0.393992566940848</c:v>
                </c:pt>
                <c:pt idx="488">
                  <c:v>-0.88192049230512204</c:v>
                </c:pt>
                <c:pt idx="489">
                  <c:v>0.98310077205466295</c:v>
                </c:pt>
                <c:pt idx="490">
                  <c:v>-0.65317718511081602</c:v>
                </c:pt>
                <c:pt idx="491">
                  <c:v>3.6807611353944697E-2</c:v>
                </c:pt>
                <c:pt idx="492">
                  <c:v>0.59569848332769804</c:v>
                </c:pt>
                <c:pt idx="493">
                  <c:v>-0.966971523463653</c:v>
                </c:pt>
                <c:pt idx="494">
                  <c:v>0.91421555674834498</c:v>
                </c:pt>
                <c:pt idx="495">
                  <c:v>-0.46053998617800801</c:v>
                </c:pt>
                <c:pt idx="496">
                  <c:v>-0.195089873760112</c:v>
                </c:pt>
                <c:pt idx="497">
                  <c:v>0.765163310761652</c:v>
                </c:pt>
                <c:pt idx="498">
                  <c:v>-0.99970512958145796</c:v>
                </c:pt>
                <c:pt idx="499">
                  <c:v>0.79583880433182996</c:v>
                </c:pt>
                <c:pt idx="500">
                  <c:v>-0.24298035066344101</c:v>
                </c:pt>
                <c:pt idx="501">
                  <c:v>-0.416427086421362</c:v>
                </c:pt>
                <c:pt idx="502">
                  <c:v>0.89322966849280305</c:v>
                </c:pt>
                <c:pt idx="503">
                  <c:v>-0.97831942385818405</c:v>
                </c:pt>
                <c:pt idx="504">
                  <c:v>0.63439303093257604</c:v>
                </c:pt>
                <c:pt idx="505">
                  <c:v>-1.2271864034475499E-2</c:v>
                </c:pt>
                <c:pt idx="506">
                  <c:v>-0.61523516935431499</c:v>
                </c:pt>
                <c:pt idx="507">
                  <c:v>0.97294186273283401</c:v>
                </c:pt>
                <c:pt idx="508">
                  <c:v>-0.90398860089944799</c:v>
                </c:pt>
                <c:pt idx="509">
                  <c:v>0.43861440395882201</c:v>
                </c:pt>
                <c:pt idx="510">
                  <c:v>0.21910220126934801</c:v>
                </c:pt>
                <c:pt idx="511">
                  <c:v>-0.78073845814691301</c:v>
                </c:pt>
                <c:pt idx="512">
                  <c:v>1</c:v>
                </c:pt>
                <c:pt idx="513">
                  <c:v>-0.78073400195416998</c:v>
                </c:pt>
                <c:pt idx="514">
                  <c:v>0.21910273255639601</c:v>
                </c:pt>
                <c:pt idx="515">
                  <c:v>0.43861751155981998</c:v>
                </c:pt>
                <c:pt idx="516">
                  <c:v>-0.90398913535636105</c:v>
                </c:pt>
                <c:pt idx="517">
                  <c:v>0.97293579385315498</c:v>
                </c:pt>
                <c:pt idx="518">
                  <c:v>-0.61523585120847402</c:v>
                </c:pt>
                <c:pt idx="519">
                  <c:v>-1.2271512135653801E-2</c:v>
                </c:pt>
                <c:pt idx="520">
                  <c:v>0.63439318273079703</c:v>
                </c:pt>
                <c:pt idx="521">
                  <c:v>-0.97831317303332799</c:v>
                </c:pt>
                <c:pt idx="522">
                  <c:v>0.89323047474832595</c:v>
                </c:pt>
                <c:pt idx="523">
                  <c:v>-0.41643072844694801</c:v>
                </c:pt>
                <c:pt idx="524">
                  <c:v>-0.24298001000654201</c:v>
                </c:pt>
                <c:pt idx="525">
                  <c:v>0.79583330252444395</c:v>
                </c:pt>
                <c:pt idx="526">
                  <c:v>-0.99970559680931204</c:v>
                </c:pt>
                <c:pt idx="527">
                  <c:v>0.76516933101349105</c:v>
                </c:pt>
                <c:pt idx="528">
                  <c:v>-0.19509032547612301</c:v>
                </c:pt>
                <c:pt idx="529">
                  <c:v>-0.46053668057237601</c:v>
                </c:pt>
                <c:pt idx="530">
                  <c:v>0.91421607867440802</c:v>
                </c:pt>
                <c:pt idx="531">
                  <c:v>-0.96697913008286596</c:v>
                </c:pt>
                <c:pt idx="532">
                  <c:v>0.595699229360802</c:v>
                </c:pt>
                <c:pt idx="533">
                  <c:v>3.6806922210525499E-2</c:v>
                </c:pt>
                <c:pt idx="534">
                  <c:v>-0.653177223003782</c:v>
                </c:pt>
                <c:pt idx="535">
                  <c:v>0.983108034177818</c:v>
                </c:pt>
                <c:pt idx="536">
                  <c:v>-0.88192108306385997</c:v>
                </c:pt>
                <c:pt idx="537">
                  <c:v>0.39399039828682397</c:v>
                </c:pt>
                <c:pt idx="538">
                  <c:v>0.26671455374473102</c:v>
                </c:pt>
                <c:pt idx="539">
                  <c:v>-0.810459301185815</c:v>
                </c:pt>
                <c:pt idx="540">
                  <c:v>0.99879508365740499</c:v>
                </c:pt>
                <c:pt idx="541">
                  <c:v>-0.74913310888609297</c:v>
                </c:pt>
                <c:pt idx="542">
                  <c:v>0.17096311517222701</c:v>
                </c:pt>
                <c:pt idx="543">
                  <c:v>0.48218486403106903</c:v>
                </c:pt>
                <c:pt idx="544">
                  <c:v>-0.92387900162067604</c:v>
                </c:pt>
                <c:pt idx="545">
                  <c:v>0.96042607175628303</c:v>
                </c:pt>
                <c:pt idx="546">
                  <c:v>-0.57581201085721101</c:v>
                </c:pt>
                <c:pt idx="547">
                  <c:v>-6.1320761692050502E-2</c:v>
                </c:pt>
                <c:pt idx="548">
                  <c:v>0.67155835822900201</c:v>
                </c:pt>
                <c:pt idx="549">
                  <c:v>-0.98729662156487297</c:v>
                </c:pt>
                <c:pt idx="550">
                  <c:v>0.87009261553338002</c:v>
                </c:pt>
                <c:pt idx="551">
                  <c:v>-0.37131819565753899</c:v>
                </c:pt>
                <c:pt idx="552">
                  <c:v>-0.29028432966198497</c:v>
                </c:pt>
                <c:pt idx="553">
                  <c:v>0.82458523273301998</c:v>
                </c:pt>
                <c:pt idx="554">
                  <c:v>-0.99729684702288901</c:v>
                </c:pt>
                <c:pt idx="555">
                  <c:v>0.73265601763058796</c:v>
                </c:pt>
                <c:pt idx="556">
                  <c:v>-0.146730603761593</c:v>
                </c:pt>
                <c:pt idx="557">
                  <c:v>-0.50353565712444004</c:v>
                </c:pt>
                <c:pt idx="558">
                  <c:v>0.93299856843637197</c:v>
                </c:pt>
                <c:pt idx="559">
                  <c:v>-0.95330811075427802</c:v>
                </c:pt>
                <c:pt idx="560">
                  <c:v>0.55557000980053595</c:v>
                </c:pt>
                <c:pt idx="561">
                  <c:v>8.5796703414398906E-2</c:v>
                </c:pt>
                <c:pt idx="562">
                  <c:v>-0.68954486769407797</c:v>
                </c:pt>
                <c:pt idx="563">
                  <c:v>0.99090482236272903</c:v>
                </c:pt>
                <c:pt idx="564">
                  <c:v>-0.85772805917513895</c:v>
                </c:pt>
                <c:pt idx="565">
                  <c:v>0.34841721216085503</c:v>
                </c:pt>
                <c:pt idx="566">
                  <c:v>0.31368352260696403</c:v>
                </c:pt>
                <c:pt idx="567">
                  <c:v>-0.83822633443387196</c:v>
                </c:pt>
                <c:pt idx="568">
                  <c:v>0.99518399013320902</c:v>
                </c:pt>
                <c:pt idx="569">
                  <c:v>-0.71572746723196801</c:v>
                </c:pt>
                <c:pt idx="570">
                  <c:v>0.122411591733841</c:v>
                </c:pt>
                <c:pt idx="571">
                  <c:v>0.52459063353882995</c:v>
                </c:pt>
                <c:pt idx="572">
                  <c:v>-0.94154312640401205</c:v>
                </c:pt>
                <c:pt idx="573">
                  <c:v>0.94560264133494398</c:v>
                </c:pt>
                <c:pt idx="574">
                  <c:v>-0.53500109088469605</c:v>
                </c:pt>
                <c:pt idx="575">
                  <c:v>-0.110222167179893</c:v>
                </c:pt>
                <c:pt idx="576">
                  <c:v>0.707106710834562</c:v>
                </c:pt>
                <c:pt idx="577">
                  <c:v>-0.99390278957284495</c:v>
                </c:pt>
                <c:pt idx="578">
                  <c:v>0.84485948625396001</c:v>
                </c:pt>
                <c:pt idx="579">
                  <c:v>-0.325311262990989</c:v>
                </c:pt>
                <c:pt idx="580">
                  <c:v>-0.33688966335972798</c:v>
                </c:pt>
                <c:pt idx="581">
                  <c:v>0.85135141152745597</c:v>
                </c:pt>
                <c:pt idx="582">
                  <c:v>-0.99248635322551004</c:v>
                </c:pt>
                <c:pt idx="583">
                  <c:v>0.69837822336314404</c:v>
                </c:pt>
                <c:pt idx="584">
                  <c:v>-9.8017227456747194E-2</c:v>
                </c:pt>
                <c:pt idx="585">
                  <c:v>-0.54532252327434905</c:v>
                </c:pt>
                <c:pt idx="586">
                  <c:v>0.94953470034662002</c:v>
                </c:pt>
                <c:pt idx="587">
                  <c:v>-0.937341594690005</c:v>
                </c:pt>
                <c:pt idx="588">
                  <c:v>0.51410274753740204</c:v>
                </c:pt>
                <c:pt idx="589">
                  <c:v>0.13457990006867401</c:v>
                </c:pt>
                <c:pt idx="590">
                  <c:v>-0.72425187994587403</c:v>
                </c:pt>
                <c:pt idx="591">
                  <c:v>0.99631517241771905</c:v>
                </c:pt>
                <c:pt idx="592">
                  <c:v>-0.83146953133583501</c:v>
                </c:pt>
                <c:pt idx="593">
                  <c:v>0.30200476708060298</c:v>
                </c:pt>
                <c:pt idx="594">
                  <c:v>0.35989746884483498</c:v>
                </c:pt>
                <c:pt idx="595">
                  <c:v>-0.86397515942476399</c:v>
                </c:pt>
                <c:pt idx="596">
                  <c:v>0.98917623856960002</c:v>
                </c:pt>
                <c:pt idx="597">
                  <c:v>-0.68059811114424795</c:v>
                </c:pt>
                <c:pt idx="598">
                  <c:v>7.3565177213159194E-2</c:v>
                </c:pt>
                <c:pt idx="599">
                  <c:v>0.56573313968108696</c:v>
                </c:pt>
                <c:pt idx="600">
                  <c:v>-0.95694003475509104</c:v>
                </c:pt>
                <c:pt idx="601">
                  <c:v>0.92850202355314804</c:v>
                </c:pt>
                <c:pt idx="602">
                  <c:v>-0.49290159373398601</c:v>
                </c:pt>
                <c:pt idx="603">
                  <c:v>-0.15885844142027999</c:v>
                </c:pt>
                <c:pt idx="604">
                  <c:v>0.74095068064348002</c:v>
                </c:pt>
                <c:pt idx="605">
                  <c:v>-0.99811353195237895</c:v>
                </c:pt>
                <c:pt idx="606">
                  <c:v>0.817590314006446</c:v>
                </c:pt>
                <c:pt idx="607">
                  <c:v>-0.27852055688170702</c:v>
                </c:pt>
                <c:pt idx="608">
                  <c:v>-0.38268303658307601</c:v>
                </c:pt>
                <c:pt idx="609">
                  <c:v>0.87606585145604299</c:v>
                </c:pt>
                <c:pt idx="610">
                  <c:v>-0.98528405186592505</c:v>
                </c:pt>
                <c:pt idx="611">
                  <c:v>0.66241745156198495</c:v>
                </c:pt>
                <c:pt idx="612">
                  <c:v>-4.9067913667970801E-2</c:v>
                </c:pt>
                <c:pt idx="613">
                  <c:v>-0.58579476429248301</c:v>
                </c:pt>
                <c:pt idx="614">
                  <c:v>0.96378211642464195</c:v>
                </c:pt>
                <c:pt idx="615">
                  <c:v>-0.91911595670215096</c:v>
                </c:pt>
                <c:pt idx="616">
                  <c:v>0.47139663009662403</c:v>
                </c:pt>
                <c:pt idx="617">
                  <c:v>0.18303873761883799</c:v>
                </c:pt>
                <c:pt idx="618">
                  <c:v>-0.75721354396961105</c:v>
                </c:pt>
                <c:pt idx="619">
                  <c:v>0.99932457872937197</c:v>
                </c:pt>
                <c:pt idx="620">
                  <c:v>-0.80320706793805496</c:v>
                </c:pt>
                <c:pt idx="621">
                  <c:v>0.25486472749991701</c:v>
                </c:pt>
                <c:pt idx="622">
                  <c:v>0.40524359813893102</c:v>
                </c:pt>
                <c:pt idx="623">
                  <c:v>-0.88764131668175095</c:v>
                </c:pt>
                <c:pt idx="624">
                  <c:v>0.98078465867820297</c:v>
                </c:pt>
                <c:pt idx="625">
                  <c:v>-0.64382862773262195</c:v>
                </c:pt>
                <c:pt idx="626">
                  <c:v>2.4541562411249201E-2</c:v>
                </c:pt>
                <c:pt idx="627">
                  <c:v>0.60551219974517601</c:v>
                </c:pt>
                <c:pt idx="628">
                  <c:v>-0.97003038580781897</c:v>
                </c:pt>
                <c:pt idx="629">
                  <c:v>0.90916359655160595</c:v>
                </c:pt>
                <c:pt idx="630">
                  <c:v>-0.449614349206234</c:v>
                </c:pt>
                <c:pt idx="631">
                  <c:v>-0.20711152033590599</c:v>
                </c:pt>
                <c:pt idx="632">
                  <c:v>0.77300967166117995</c:v>
                </c:pt>
                <c:pt idx="633">
                  <c:v>-0.99991974383521398</c:v>
                </c:pt>
                <c:pt idx="634">
                  <c:v>0.78835147818511297</c:v>
                </c:pt>
                <c:pt idx="635">
                  <c:v>-0.23105883154821699</c:v>
                </c:pt>
                <c:pt idx="636">
                  <c:v>-0.42755438775925703</c:v>
                </c:pt>
                <c:pt idx="637">
                  <c:v>0.89866972378132004</c:v>
                </c:pt>
                <c:pt idx="638">
                  <c:v>-0.97570814470321798</c:v>
                </c:pt>
                <c:pt idx="639">
                  <c:v>0.62486095283046605</c:v>
                </c:pt>
                <c:pt idx="640">
                  <c:v>0</c:v>
                </c:pt>
                <c:pt idx="641">
                  <c:v>-0.62485683967466998</c:v>
                </c:pt>
                <c:pt idx="642">
                  <c:v>0.97570896938295304</c:v>
                </c:pt>
                <c:pt idx="643">
                  <c:v>-0.89867700943820605</c:v>
                </c:pt>
                <c:pt idx="644">
                  <c:v>0.42755508659126601</c:v>
                </c:pt>
                <c:pt idx="645">
                  <c:v>0.23105700040875299</c:v>
                </c:pt>
                <c:pt idx="646">
                  <c:v>-0.788351819801409</c:v>
                </c:pt>
                <c:pt idx="647">
                  <c:v>0.99992740086208998</c:v>
                </c:pt>
                <c:pt idx="648">
                  <c:v>-0.77301036162580095</c:v>
                </c:pt>
                <c:pt idx="649">
                  <c:v>0.20711055391183</c:v>
                </c:pt>
                <c:pt idx="650">
                  <c:v>0.44961443597921602</c:v>
                </c:pt>
                <c:pt idx="651">
                  <c:v>-0.90917044949076498</c:v>
                </c:pt>
                <c:pt idx="652">
                  <c:v>0.97003100060299197</c:v>
                </c:pt>
                <c:pt idx="653">
                  <c:v>-0.60550846396357405</c:v>
                </c:pt>
                <c:pt idx="654">
                  <c:v>-2.4541332247611701E-2</c:v>
                </c:pt>
                <c:pt idx="655">
                  <c:v>0.64383313236631201</c:v>
                </c:pt>
                <c:pt idx="656">
                  <c:v>-0.98078511789840594</c:v>
                </c:pt>
                <c:pt idx="657">
                  <c:v>0.88763581438202899</c:v>
                </c:pt>
                <c:pt idx="658">
                  <c:v>-0.405244079789082</c:v>
                </c:pt>
                <c:pt idx="659">
                  <c:v>-0.25486633751829502</c:v>
                </c:pt>
                <c:pt idx="660">
                  <c:v>0.80320722969730496</c:v>
                </c:pt>
                <c:pt idx="661">
                  <c:v>-0.99931793269512703</c:v>
                </c:pt>
                <c:pt idx="662">
                  <c:v>0.757213979977581</c:v>
                </c:pt>
                <c:pt idx="663">
                  <c:v>-0.18304044560992</c:v>
                </c:pt>
                <c:pt idx="664">
                  <c:v>-0.47139654947257598</c:v>
                </c:pt>
                <c:pt idx="665">
                  <c:v>0.91910973538285701</c:v>
                </c:pt>
                <c:pt idx="666">
                  <c:v>-0.96378258314043497</c:v>
                </c:pt>
                <c:pt idx="667">
                  <c:v>0.585799420000786</c:v>
                </c:pt>
                <c:pt idx="668">
                  <c:v>4.9067514131654402E-2</c:v>
                </c:pt>
                <c:pt idx="669">
                  <c:v>-0.662412616130714</c:v>
                </c:pt>
                <c:pt idx="670">
                  <c:v>0.98528414812612197</c:v>
                </c:pt>
                <c:pt idx="671">
                  <c:v>-0.87607230787596801</c:v>
                </c:pt>
                <c:pt idx="672">
                  <c:v>0.382683344323208</c:v>
                </c:pt>
                <c:pt idx="673">
                  <c:v>0.27851821429981999</c:v>
                </c:pt>
                <c:pt idx="674">
                  <c:v>-0.81759006206082596</c:v>
                </c:pt>
                <c:pt idx="675">
                  <c:v>0.99812043446165999</c:v>
                </c:pt>
                <c:pt idx="676">
                  <c:v>-0.74095075208779904</c:v>
                </c:pt>
                <c:pt idx="677">
                  <c:v>0.15885761254837399</c:v>
                </c:pt>
                <c:pt idx="678">
                  <c:v>0.49290117911597398</c:v>
                </c:pt>
                <c:pt idx="679">
                  <c:v>-0.92850803210559996</c:v>
                </c:pt>
                <c:pt idx="680">
                  <c:v>0.956939745924549</c:v>
                </c:pt>
                <c:pt idx="681">
                  <c:v>-0.56572924862501095</c:v>
                </c:pt>
                <c:pt idx="682">
                  <c:v>-7.3564910898624603E-2</c:v>
                </c:pt>
                <c:pt idx="683">
                  <c:v>0.68060238333752099</c:v>
                </c:pt>
                <c:pt idx="684">
                  <c:v>-0.98917567521118699</c:v>
                </c:pt>
                <c:pt idx="685">
                  <c:v>0.86396870489337496</c:v>
                </c:pt>
                <c:pt idx="686">
                  <c:v>-0.35989745959025199</c:v>
                </c:pt>
                <c:pt idx="687">
                  <c:v>-0.30200635297510597</c:v>
                </c:pt>
                <c:pt idx="688">
                  <c:v>0.83146895733008996</c:v>
                </c:pt>
                <c:pt idx="689">
                  <c:v>-0.99630780709897104</c:v>
                </c:pt>
                <c:pt idx="690">
                  <c:v>0.72425176226939902</c:v>
                </c:pt>
                <c:pt idx="691">
                  <c:v>-0.13458114993773701</c:v>
                </c:pt>
                <c:pt idx="692">
                  <c:v>-0.51410212016470502</c:v>
                </c:pt>
                <c:pt idx="693">
                  <c:v>0.93733425004577997</c:v>
                </c:pt>
                <c:pt idx="694">
                  <c:v>-0.94953413996974001</c:v>
                </c:pt>
                <c:pt idx="695">
                  <c:v>0.54532629449647996</c:v>
                </c:pt>
                <c:pt idx="696">
                  <c:v>9.8016863998130796E-2</c:v>
                </c:pt>
                <c:pt idx="697">
                  <c:v>-0.69837262145772305</c:v>
                </c:pt>
                <c:pt idx="698">
                  <c:v>0.99248570809788805</c:v>
                </c:pt>
                <c:pt idx="699">
                  <c:v>-0.85135705911593595</c:v>
                </c:pt>
                <c:pt idx="700">
                  <c:v>0.336889796939633</c:v>
                </c:pt>
                <c:pt idx="701">
                  <c:v>0.32530834300001099</c:v>
                </c:pt>
                <c:pt idx="702">
                  <c:v>-0.84485859841341804</c:v>
                </c:pt>
                <c:pt idx="703">
                  <c:v>0.99390892549741205</c:v>
                </c:pt>
                <c:pt idx="704">
                  <c:v>-0.70710677888595397</c:v>
                </c:pt>
                <c:pt idx="705">
                  <c:v>0.110221840643718</c:v>
                </c:pt>
                <c:pt idx="706">
                  <c:v>0.53500133260909599</c:v>
                </c:pt>
                <c:pt idx="707">
                  <c:v>-0.94560996000852804</c:v>
                </c:pt>
                <c:pt idx="708">
                  <c:v>0.94154391662987302</c:v>
                </c:pt>
                <c:pt idx="709">
                  <c:v>-0.52458753968002003</c:v>
                </c:pt>
                <c:pt idx="710">
                  <c:v>-0.122411421277033</c:v>
                </c:pt>
                <c:pt idx="711">
                  <c:v>0.71573264491524702</c:v>
                </c:pt>
                <c:pt idx="712">
                  <c:v>-0.99518453423823905</c:v>
                </c:pt>
                <c:pt idx="713">
                  <c:v>0.83822113908101303</c:v>
                </c:pt>
                <c:pt idx="714">
                  <c:v>-0.31368393883306001</c:v>
                </c:pt>
                <c:pt idx="715">
                  <c:v>-0.34841953510614099</c:v>
                </c:pt>
                <c:pt idx="716">
                  <c:v>0.857728242453344</c:v>
                </c:pt>
                <c:pt idx="717">
                  <c:v>-0.99089822141400297</c:v>
                </c:pt>
                <c:pt idx="718">
                  <c:v>0.68954526366898705</c:v>
                </c:pt>
                <c:pt idx="719">
                  <c:v>-8.5797692401413606E-2</c:v>
                </c:pt>
                <c:pt idx="720">
                  <c:v>-0.55557004711339597</c:v>
                </c:pt>
                <c:pt idx="721">
                  <c:v>0.953301849884998</c:v>
                </c:pt>
                <c:pt idx="722">
                  <c:v>-0.93299919494204497</c:v>
                </c:pt>
                <c:pt idx="723">
                  <c:v>0.50353980029782497</c:v>
                </c:pt>
                <c:pt idx="724">
                  <c:v>0.146730259051639</c:v>
                </c:pt>
                <c:pt idx="725">
                  <c:v>-0.73265084067103603</c:v>
                </c:pt>
                <c:pt idx="726">
                  <c:v>0.99729712897977196</c:v>
                </c:pt>
                <c:pt idx="727">
                  <c:v>-0.82459148278930405</c:v>
                </c:pt>
                <c:pt idx="728">
                  <c:v>0.29028471268058298</c:v>
                </c:pt>
                <c:pt idx="729">
                  <c:v>0.37131538043800599</c:v>
                </c:pt>
                <c:pt idx="730">
                  <c:v>-0.87009280130451305</c:v>
                </c:pt>
                <c:pt idx="731">
                  <c:v>0.98730396696521405</c:v>
                </c:pt>
                <c:pt idx="732">
                  <c:v>-0.67155880584565297</c:v>
                </c:pt>
                <c:pt idx="733">
                  <c:v>6.1320693373759401E-2</c:v>
                </c:pt>
                <c:pt idx="734">
                  <c:v>0.57581185554115399</c:v>
                </c:pt>
                <c:pt idx="735">
                  <c:v>-0.96043279410799098</c:v>
                </c:pt>
                <c:pt idx="736">
                  <c:v>0.92387906581192203</c:v>
                </c:pt>
                <c:pt idx="737">
                  <c:v>-0.482181687536614</c:v>
                </c:pt>
                <c:pt idx="738">
                  <c:v>-0.17096284335376899</c:v>
                </c:pt>
                <c:pt idx="739">
                  <c:v>0.74913798370784801</c:v>
                </c:pt>
                <c:pt idx="740">
                  <c:v>-0.99879471672044895</c:v>
                </c:pt>
                <c:pt idx="741">
                  <c:v>0.81045341777983504</c:v>
                </c:pt>
                <c:pt idx="742">
                  <c:v>-0.26671465517109</c:v>
                </c:pt>
                <c:pt idx="743">
                  <c:v>-0.39399264729251499</c:v>
                </c:pt>
                <c:pt idx="744">
                  <c:v>0.88192053351592503</c:v>
                </c:pt>
                <c:pt idx="745">
                  <c:v>-0.98310075605291103</c:v>
                </c:pt>
                <c:pt idx="746">
                  <c:v>0.65317711891310903</c:v>
                </c:pt>
                <c:pt idx="747">
                  <c:v>-3.6807523990218402E-2</c:v>
                </c:pt>
                <c:pt idx="748">
                  <c:v>-0.59569855354628898</c:v>
                </c:pt>
                <c:pt idx="749">
                  <c:v>0.96697154574463595</c:v>
                </c:pt>
                <c:pt idx="750">
                  <c:v>-0.91421552132082795</c:v>
                </c:pt>
                <c:pt idx="751">
                  <c:v>0.46053990857794302</c:v>
                </c:pt>
                <c:pt idx="752">
                  <c:v>0.19508995950302799</c:v>
                </c:pt>
                <c:pt idx="753">
                  <c:v>-0.76516336704693799</c:v>
                </c:pt>
                <c:pt idx="754">
                  <c:v>0.99970513172695097</c:v>
                </c:pt>
                <c:pt idx="755">
                  <c:v>-0.79583875139627502</c:v>
                </c:pt>
                <c:pt idx="756">
                  <c:v>0.24298026586069399</c:v>
                </c:pt>
                <c:pt idx="757">
                  <c:v>0.41642716590296602</c:v>
                </c:pt>
                <c:pt idx="758">
                  <c:v>-0.89322970779933797</c:v>
                </c:pt>
                <c:pt idx="759">
                  <c:v>0.978319405751922</c:v>
                </c:pt>
                <c:pt idx="760">
                  <c:v>-0.63439296335392803</c:v>
                </c:pt>
                <c:pt idx="761">
                  <c:v>1.22717766187182E-2</c:v>
                </c:pt>
                <c:pt idx="762">
                  <c:v>0.61523523827418902</c:v>
                </c:pt>
                <c:pt idx="763">
                  <c:v>-0.97294188293263995</c:v>
                </c:pt>
                <c:pt idx="764">
                  <c:v>0.90398856352145995</c:v>
                </c:pt>
                <c:pt idx="765">
                  <c:v>-0.43861432539462297</c:v>
                </c:pt>
                <c:pt idx="766">
                  <c:v>-0.21910228656846101</c:v>
                </c:pt>
                <c:pt idx="767">
                  <c:v>0.78073851277399298</c:v>
                </c:pt>
                <c:pt idx="768">
                  <c:v>-0.999999999999998</c:v>
                </c:pt>
                <c:pt idx="769">
                  <c:v>0.78073405658089001</c:v>
                </c:pt>
                <c:pt idx="770">
                  <c:v>-0.219102817855586</c:v>
                </c:pt>
                <c:pt idx="771">
                  <c:v>-0.43861743299497702</c:v>
                </c:pt>
                <c:pt idx="772">
                  <c:v>0.90398909797830596</c:v>
                </c:pt>
                <c:pt idx="773">
                  <c:v>-0.97293581405279905</c:v>
                </c:pt>
                <c:pt idx="774">
                  <c:v>0.61523592012838002</c:v>
                </c:pt>
                <c:pt idx="775">
                  <c:v>1.2271424719221101E-2</c:v>
                </c:pt>
                <c:pt idx="776">
                  <c:v>-0.63439311515208097</c:v>
                </c:pt>
                <c:pt idx="777">
                  <c:v>0.97831315492714599</c:v>
                </c:pt>
                <c:pt idx="778">
                  <c:v>-0.89323051405486797</c:v>
                </c:pt>
                <c:pt idx="779">
                  <c:v>0.41643080792915499</c:v>
                </c:pt>
                <c:pt idx="780">
                  <c:v>0.24297992520373499</c:v>
                </c:pt>
                <c:pt idx="781">
                  <c:v>-0.79583324958920998</c:v>
                </c:pt>
                <c:pt idx="782">
                  <c:v>0.99970559895478195</c:v>
                </c:pt>
                <c:pt idx="783">
                  <c:v>-0.76516938729917106</c:v>
                </c:pt>
                <c:pt idx="784">
                  <c:v>0.19509041121908399</c:v>
                </c:pt>
                <c:pt idx="785">
                  <c:v>0.46053660297278498</c:v>
                </c:pt>
                <c:pt idx="786">
                  <c:v>-0.91421604324684203</c:v>
                </c:pt>
                <c:pt idx="787">
                  <c:v>0.96697915236398801</c:v>
                </c:pt>
                <c:pt idx="788">
                  <c:v>-0.59569929957941004</c:v>
                </c:pt>
                <c:pt idx="789">
                  <c:v>-3.6806834847374098E-2</c:v>
                </c:pt>
                <c:pt idx="790">
                  <c:v>0.65317715680602995</c:v>
                </c:pt>
                <c:pt idx="791">
                  <c:v>-0.98310801817591198</c:v>
                </c:pt>
                <c:pt idx="792">
                  <c:v>0.88192112427465497</c:v>
                </c:pt>
                <c:pt idx="793">
                  <c:v>-0.393990478637951</c:v>
                </c:pt>
                <c:pt idx="794">
                  <c:v>-0.26671446948817801</c:v>
                </c:pt>
                <c:pt idx="795">
                  <c:v>0.81045924997359997</c:v>
                </c:pt>
                <c:pt idx="796">
                  <c:v>-0.99879508794702199</c:v>
                </c:pt>
                <c:pt idx="797">
                  <c:v>0.74913316679604303</c:v>
                </c:pt>
                <c:pt idx="798">
                  <c:v>-0.17096320130850601</c:v>
                </c:pt>
                <c:pt idx="799">
                  <c:v>-0.48218478744239202</c:v>
                </c:pt>
                <c:pt idx="800">
                  <c:v>0.92387896816543202</c:v>
                </c:pt>
                <c:pt idx="801">
                  <c:v>-0.96042609610511798</c:v>
                </c:pt>
                <c:pt idx="802">
                  <c:v>0.57581208233320502</c:v>
                </c:pt>
                <c:pt idx="803">
                  <c:v>6.1320674433587498E-2</c:v>
                </c:pt>
                <c:pt idx="804">
                  <c:v>-0.67155829345302698</c:v>
                </c:pt>
                <c:pt idx="805">
                  <c:v>0.98729660767709704</c:v>
                </c:pt>
                <c:pt idx="806">
                  <c:v>-0.87009265862416896</c:v>
                </c:pt>
                <c:pt idx="807">
                  <c:v>0.371318276830292</c:v>
                </c:pt>
                <c:pt idx="808">
                  <c:v>0.29028424600365199</c:v>
                </c:pt>
                <c:pt idx="809">
                  <c:v>-0.82458518327539498</c:v>
                </c:pt>
                <c:pt idx="810">
                  <c:v>0.99729685345413599</c:v>
                </c:pt>
                <c:pt idx="811">
                  <c:v>-0.73265607713073899</c:v>
                </c:pt>
                <c:pt idx="812">
                  <c:v>0.146730690238079</c:v>
                </c:pt>
                <c:pt idx="813">
                  <c:v>0.503535581593893</c:v>
                </c:pt>
                <c:pt idx="814">
                  <c:v>-0.93299853697313295</c:v>
                </c:pt>
                <c:pt idx="815">
                  <c:v>0.95330813715651097</c:v>
                </c:pt>
                <c:pt idx="816">
                  <c:v>-0.55557008248986195</c:v>
                </c:pt>
                <c:pt idx="817">
                  <c:v>-8.5796616314401095E-2</c:v>
                </c:pt>
                <c:pt idx="818">
                  <c:v>0.68954480437797405</c:v>
                </c:pt>
                <c:pt idx="819">
                  <c:v>-0.99090481059726898</c:v>
                </c:pt>
                <c:pt idx="820">
                  <c:v>0.85772810411937395</c:v>
                </c:pt>
                <c:pt idx="821">
                  <c:v>-0.34841729410521999</c:v>
                </c:pt>
                <c:pt idx="822">
                  <c:v>-0.31368343959605</c:v>
                </c:pt>
                <c:pt idx="823">
                  <c:v>0.83822628675993005</c:v>
                </c:pt>
                <c:pt idx="824">
                  <c:v>-0.99518399870211405</c:v>
                </c:pt>
                <c:pt idx="825">
                  <c:v>0.71572752828564301</c:v>
                </c:pt>
                <c:pt idx="826">
                  <c:v>-0.1224116784997</c:v>
                </c:pt>
                <c:pt idx="827">
                  <c:v>-0.52459055911082797</c:v>
                </c:pt>
                <c:pt idx="828">
                  <c:v>0.94154309695216798</c:v>
                </c:pt>
                <c:pt idx="829">
                  <c:v>-0.94560266977430096</c:v>
                </c:pt>
                <c:pt idx="830">
                  <c:v>0.53500116474458204</c:v>
                </c:pt>
                <c:pt idx="831">
                  <c:v>0.110222080289612</c:v>
                </c:pt>
                <c:pt idx="832">
                  <c:v>-0.70710664901732001</c:v>
                </c:pt>
                <c:pt idx="833">
                  <c:v>0.99390277993694398</c:v>
                </c:pt>
                <c:pt idx="834">
                  <c:v>-0.84485953302526196</c:v>
                </c:pt>
                <c:pt idx="835">
                  <c:v>0.32531134565883901</c:v>
                </c:pt>
                <c:pt idx="836">
                  <c:v>0.33688958104734101</c:v>
                </c:pt>
                <c:pt idx="837">
                  <c:v>-0.85135136566655401</c:v>
                </c:pt>
                <c:pt idx="838">
                  <c:v>0.99248636392705503</c:v>
                </c:pt>
                <c:pt idx="839">
                  <c:v>-0.69837828593448004</c:v>
                </c:pt>
                <c:pt idx="840">
                  <c:v>9.8017314458545099E-2</c:v>
                </c:pt>
                <c:pt idx="841">
                  <c:v>0.54532244999472601</c:v>
                </c:pt>
                <c:pt idx="842">
                  <c:v>-0.94953467292349603</c:v>
                </c:pt>
                <c:pt idx="843">
                  <c:v>0.93734162514980701</c:v>
                </c:pt>
                <c:pt idx="844">
                  <c:v>-0.51410282252238804</c:v>
                </c:pt>
                <c:pt idx="845">
                  <c:v>-0.134579813441597</c:v>
                </c:pt>
                <c:pt idx="846">
                  <c:v>0.72425181966390895</c:v>
                </c:pt>
                <c:pt idx="847">
                  <c:v>-0.99631516491704397</c:v>
                </c:pt>
                <c:pt idx="848">
                  <c:v>0.83146957990531101</c:v>
                </c:pt>
                <c:pt idx="849">
                  <c:v>-0.30200485042089997</c:v>
                </c:pt>
                <c:pt idx="850">
                  <c:v>-0.35989738727945197</c:v>
                </c:pt>
                <c:pt idx="851">
                  <c:v>0.86397511540391303</c:v>
                </c:pt>
                <c:pt idx="852">
                  <c:v>-0.98917625139716503</c:v>
                </c:pt>
                <c:pt idx="853">
                  <c:v>0.68059817519461996</c:v>
                </c:pt>
                <c:pt idx="854">
                  <c:v>-7.3565264399646196E-2</c:v>
                </c:pt>
                <c:pt idx="855">
                  <c:v>-0.56573306759300601</c:v>
                </c:pt>
                <c:pt idx="856">
                  <c:v>0.95694000937759305</c:v>
                </c:pt>
                <c:pt idx="857">
                  <c:v>-0.92850205601456903</c:v>
                </c:pt>
                <c:pt idx="858">
                  <c:v>0.49290166979991601</c:v>
                </c:pt>
                <c:pt idx="859">
                  <c:v>0.15885835510742299</c:v>
                </c:pt>
                <c:pt idx="860">
                  <c:v>-0.74095062193394101</c:v>
                </c:pt>
                <c:pt idx="861">
                  <c:v>0.99811352659155195</c:v>
                </c:pt>
                <c:pt idx="862">
                  <c:v>-0.81759036434551702</c:v>
                </c:pt>
                <c:pt idx="863">
                  <c:v>0.278520640845411</c:v>
                </c:pt>
                <c:pt idx="864">
                  <c:v>0.382682955815</c:v>
                </c:pt>
                <c:pt idx="865">
                  <c:v>-0.87606580930237798</c:v>
                </c:pt>
                <c:pt idx="866">
                  <c:v>0.98528406681197001</c:v>
                </c:pt>
                <c:pt idx="867">
                  <c:v>-0.66241751705370899</c:v>
                </c:pt>
                <c:pt idx="868">
                  <c:v>4.9068000985381E-2</c:v>
                </c:pt>
                <c:pt idx="869">
                  <c:v>0.58579469344039103</c:v>
                </c:pt>
                <c:pt idx="870">
                  <c:v>-0.96378209310770302</c:v>
                </c:pt>
                <c:pt idx="871">
                  <c:v>0.919115991146082</c:v>
                </c:pt>
                <c:pt idx="872">
                  <c:v>-0.47139670719656801</c:v>
                </c:pt>
                <c:pt idx="873">
                  <c:v>-0.183038651673437</c:v>
                </c:pt>
                <c:pt idx="874">
                  <c:v>0.75721348686705003</c:v>
                </c:pt>
                <c:pt idx="875">
                  <c:v>-0.99932457551155396</c:v>
                </c:pt>
                <c:pt idx="876">
                  <c:v>0.80320712001567696</c:v>
                </c:pt>
                <c:pt idx="877">
                  <c:v>-0.25486481203525602</c:v>
                </c:pt>
                <c:pt idx="878">
                  <c:v>-0.40524351821566801</c:v>
                </c:pt>
                <c:pt idx="879">
                  <c:v>0.88764127642007096</c:v>
                </c:pt>
                <c:pt idx="880">
                  <c:v>-0.98078467573350803</c:v>
                </c:pt>
                <c:pt idx="881">
                  <c:v>0.64382869462532899</c:v>
                </c:pt>
                <c:pt idx="882">
                  <c:v>-2.4541649808250601E-2</c:v>
                </c:pt>
                <c:pt idx="883">
                  <c:v>-0.60551213017073902</c:v>
                </c:pt>
                <c:pt idx="884">
                  <c:v>0.97003036456580705</c:v>
                </c:pt>
                <c:pt idx="885">
                  <c:v>-0.90916363295682501</c:v>
                </c:pt>
                <c:pt idx="886">
                  <c:v>0.44961442729485701</c:v>
                </c:pt>
                <c:pt idx="887">
                  <c:v>0.207111434808504</c:v>
                </c:pt>
                <c:pt idx="888">
                  <c:v>-0.77300961620078201</c:v>
                </c:pt>
                <c:pt idx="889">
                  <c:v>0.99991974276237905</c:v>
                </c:pt>
                <c:pt idx="890">
                  <c:v>-0.78835153197068597</c:v>
                </c:pt>
                <c:pt idx="891">
                  <c:v>0.23105891660550101</c:v>
                </c:pt>
                <c:pt idx="892">
                  <c:v>0.427554308730064</c:v>
                </c:pt>
                <c:pt idx="893">
                  <c:v>-0.898669685436435</c:v>
                </c:pt>
                <c:pt idx="894">
                  <c:v>0.97570816385774695</c:v>
                </c:pt>
                <c:pt idx="895">
                  <c:v>-0.62486102108479602</c:v>
                </c:pt>
                <c:pt idx="896">
                  <c:v>8.7422773575873599E-8</c:v>
                </c:pt>
                <c:pt idx="897">
                  <c:v>0.62485677142073703</c:v>
                </c:pt>
                <c:pt idx="898">
                  <c:v>-0.975708950228382</c:v>
                </c:pt>
                <c:pt idx="899">
                  <c:v>0.89867704778336299</c:v>
                </c:pt>
                <c:pt idx="900">
                  <c:v>-0.427555165620503</c:v>
                </c:pt>
                <c:pt idx="901">
                  <c:v>-0.23105691535200701</c:v>
                </c:pt>
                <c:pt idx="902">
                  <c:v>0.78835176601578305</c:v>
                </c:pt>
                <c:pt idx="903">
                  <c:v>-0.99992740193489704</c:v>
                </c:pt>
                <c:pt idx="904">
                  <c:v>0.77301041708621099</c:v>
                </c:pt>
                <c:pt idx="905">
                  <c:v>-0.20711063943868099</c:v>
                </c:pt>
                <c:pt idx="906">
                  <c:v>-0.449614357890529</c:v>
                </c:pt>
                <c:pt idx="907">
                  <c:v>0.90917041308523305</c:v>
                </c:pt>
                <c:pt idx="908">
                  <c:v>-0.97003102184497603</c:v>
                </c:pt>
                <c:pt idx="909">
                  <c:v>0.60550853353752798</c:v>
                </c:pt>
                <c:pt idx="910">
                  <c:v>2.4541244850575499E-2</c:v>
                </c:pt>
                <c:pt idx="911">
                  <c:v>-0.64383306547308505</c:v>
                </c:pt>
                <c:pt idx="912">
                  <c:v>0.98078510084306703</c:v>
                </c:pt>
                <c:pt idx="913">
                  <c:v>-0.88763585464342099</c:v>
                </c:pt>
                <c:pt idx="914">
                  <c:v>0.40524415971238598</c:v>
                </c:pt>
                <c:pt idx="915">
                  <c:v>0.25486625298229698</c:v>
                </c:pt>
                <c:pt idx="916">
                  <c:v>-0.80320717761962501</c:v>
                </c:pt>
                <c:pt idx="917">
                  <c:v>0.99931793591288798</c:v>
                </c:pt>
                <c:pt idx="918">
                  <c:v>-0.75721403708014401</c:v>
                </c:pt>
                <c:pt idx="919">
                  <c:v>0.18304053155595101</c:v>
                </c:pt>
                <c:pt idx="920">
                  <c:v>0.47139647237258803</c:v>
                </c:pt>
                <c:pt idx="921">
                  <c:v>-0.91910970093912203</c:v>
                </c:pt>
                <c:pt idx="922">
                  <c:v>0.96378260645736002</c:v>
                </c:pt>
                <c:pt idx="923">
                  <c:v>-0.58579949085338501</c:v>
                </c:pt>
                <c:pt idx="924">
                  <c:v>-4.9067426814217802E-2</c:v>
                </c:pt>
                <c:pt idx="925">
                  <c:v>0.66241255063941795</c:v>
                </c:pt>
                <c:pt idx="926">
                  <c:v>-0.98528413318005104</c:v>
                </c:pt>
                <c:pt idx="927">
                  <c:v>0.87607235002990402</c:v>
                </c:pt>
                <c:pt idx="928">
                  <c:v>-0.38268342509127201</c:v>
                </c:pt>
                <c:pt idx="929">
                  <c:v>-0.27851813033670902</c:v>
                </c:pt>
                <c:pt idx="930">
                  <c:v>0.81759001172174095</c:v>
                </c:pt>
                <c:pt idx="931">
                  <c:v>-0.99812043982248999</c:v>
                </c:pt>
                <c:pt idx="932">
                  <c:v>0.74095081079729097</c:v>
                </c:pt>
                <c:pt idx="933">
                  <c:v>-0.15885769886058301</c:v>
                </c:pt>
                <c:pt idx="934">
                  <c:v>-0.49290110305006302</c:v>
                </c:pt>
                <c:pt idx="935">
                  <c:v>0.92850799964393105</c:v>
                </c:pt>
                <c:pt idx="936">
                  <c:v>-0.95693977130200802</c:v>
                </c:pt>
                <c:pt idx="937">
                  <c:v>0.56572932071253801</c:v>
                </c:pt>
                <c:pt idx="938">
                  <c:v>7.3564823712168104E-2</c:v>
                </c:pt>
                <c:pt idx="939">
                  <c:v>-0.68060231928669801</c:v>
                </c:pt>
                <c:pt idx="940">
                  <c:v>0.989175662383589</c:v>
                </c:pt>
                <c:pt idx="941">
                  <c:v>-0.863968748913857</c:v>
                </c:pt>
                <c:pt idx="942">
                  <c:v>0.35989754115557399</c:v>
                </c:pt>
                <c:pt idx="943">
                  <c:v>0.30200626963426602</c:v>
                </c:pt>
                <c:pt idx="944">
                  <c:v>-0.83146890876061696</c:v>
                </c:pt>
                <c:pt idx="945">
                  <c:v>0.99630781459955498</c:v>
                </c:pt>
                <c:pt idx="946">
                  <c:v>-0.72425182255132203</c:v>
                </c:pt>
                <c:pt idx="947">
                  <c:v>0.13458123656538501</c:v>
                </c:pt>
                <c:pt idx="948">
                  <c:v>0.51410204517973801</c:v>
                </c:pt>
                <c:pt idx="949">
                  <c:v>-0.93733421958617902</c:v>
                </c:pt>
                <c:pt idx="950">
                  <c:v>0.94953416739282104</c:v>
                </c:pt>
                <c:pt idx="951">
                  <c:v>-0.54532636777654997</c:v>
                </c:pt>
                <c:pt idx="952">
                  <c:v>-9.8016776996386001E-2</c:v>
                </c:pt>
                <c:pt idx="953">
                  <c:v>0.69837255888684102</c:v>
                </c:pt>
                <c:pt idx="954">
                  <c:v>-0.99248569739632497</c:v>
                </c:pt>
                <c:pt idx="955">
                  <c:v>0.85135710497710304</c:v>
                </c:pt>
                <c:pt idx="956">
                  <c:v>-0.33688987925194402</c:v>
                </c:pt>
                <c:pt idx="957">
                  <c:v>-0.32530826033280502</c:v>
                </c:pt>
                <c:pt idx="958">
                  <c:v>0.84485855164213797</c:v>
                </c:pt>
                <c:pt idx="959">
                  <c:v>-0.993908935133337</c:v>
                </c:pt>
                <c:pt idx="960">
                  <c:v>0.70710684070318297</c:v>
                </c:pt>
                <c:pt idx="961">
                  <c:v>-0.110221927533456</c:v>
                </c:pt>
                <c:pt idx="962">
                  <c:v>-0.53500125874913496</c:v>
                </c:pt>
                <c:pt idx="963">
                  <c:v>0.94560993156891404</c:v>
                </c:pt>
                <c:pt idx="964">
                  <c:v>-0.941543946081699</c:v>
                </c:pt>
                <c:pt idx="965">
                  <c:v>0.52458761410752097</c:v>
                </c:pt>
                <c:pt idx="966">
                  <c:v>0.122411334511123</c:v>
                </c:pt>
                <c:pt idx="967">
                  <c:v>-0.71573258386108396</c:v>
                </c:pt>
                <c:pt idx="968">
                  <c:v>0.99518452566929905</c:v>
                </c:pt>
                <c:pt idx="969">
                  <c:v>-0.83822118675461899</c:v>
                </c:pt>
                <c:pt idx="970">
                  <c:v>0.313684021844016</c:v>
                </c:pt>
                <c:pt idx="971">
                  <c:v>0.34841945316113898</c:v>
                </c:pt>
                <c:pt idx="972">
                  <c:v>-0.85772819750905405</c:v>
                </c:pt>
                <c:pt idx="973">
                  <c:v>0.990898233179349</c:v>
                </c:pt>
                <c:pt idx="974">
                  <c:v>-0.68954532698509396</c:v>
                </c:pt>
                <c:pt idx="975">
                  <c:v>8.5797779502049296E-2</c:v>
                </c:pt>
                <c:pt idx="976">
                  <c:v>0.55556997442402201</c:v>
                </c:pt>
                <c:pt idx="977">
                  <c:v>-0.95330182348290105</c:v>
                </c:pt>
                <c:pt idx="978">
                  <c:v>0.93299922640527799</c:v>
                </c:pt>
                <c:pt idx="979">
                  <c:v>-0.50353987582892801</c:v>
                </c:pt>
                <c:pt idx="980">
                  <c:v>-0.14673017257510801</c:v>
                </c:pt>
                <c:pt idx="981">
                  <c:v>0.73265078117126003</c:v>
                </c:pt>
                <c:pt idx="982">
                  <c:v>-0.997297122548499</c:v>
                </c:pt>
                <c:pt idx="983">
                  <c:v>0.824591532247262</c:v>
                </c:pt>
                <c:pt idx="984">
                  <c:v>-0.290284796338935</c:v>
                </c:pt>
                <c:pt idx="985">
                  <c:v>-0.37131529926578299</c:v>
                </c:pt>
                <c:pt idx="986">
                  <c:v>0.87009275821368703</c:v>
                </c:pt>
                <c:pt idx="987">
                  <c:v>-0.98730398085305804</c:v>
                </c:pt>
                <c:pt idx="988">
                  <c:v>0.67155887062161501</c:v>
                </c:pt>
                <c:pt idx="989">
                  <c:v>-6.1320780631612601E-2</c:v>
                </c:pt>
                <c:pt idx="990">
                  <c:v>-0.57581178406514</c:v>
                </c:pt>
                <c:pt idx="991">
                  <c:v>0.96043276975894998</c:v>
                </c:pt>
                <c:pt idx="992">
                  <c:v>-0.92387909926713196</c:v>
                </c:pt>
                <c:pt idx="993">
                  <c:v>0.48218176412472002</c:v>
                </c:pt>
                <c:pt idx="994">
                  <c:v>0.17096275721750401</c:v>
                </c:pt>
                <c:pt idx="995">
                  <c:v>-0.74913792579747596</c:v>
                </c:pt>
                <c:pt idx="996">
                  <c:v>0.99879471243079399</c:v>
                </c:pt>
                <c:pt idx="997">
                  <c:v>-0.81045346899163695</c:v>
                </c:pt>
                <c:pt idx="998">
                  <c:v>0.26671473942759499</c:v>
                </c:pt>
                <c:pt idx="999">
                  <c:v>0.393992566940848</c:v>
                </c:pt>
                <c:pt idx="1000">
                  <c:v>-0.88192049230512204</c:v>
                </c:pt>
                <c:pt idx="1001">
                  <c:v>0.98310077205466295</c:v>
                </c:pt>
                <c:pt idx="1002">
                  <c:v>-0.65317718511081602</c:v>
                </c:pt>
                <c:pt idx="1003">
                  <c:v>3.6807611353944697E-2</c:v>
                </c:pt>
                <c:pt idx="1004">
                  <c:v>0.59569848332769804</c:v>
                </c:pt>
                <c:pt idx="1005">
                  <c:v>-0.966971523463653</c:v>
                </c:pt>
                <c:pt idx="1006">
                  <c:v>0.91421555674834498</c:v>
                </c:pt>
                <c:pt idx="1007">
                  <c:v>-0.46053998617800801</c:v>
                </c:pt>
                <c:pt idx="1008">
                  <c:v>-0.195089873760112</c:v>
                </c:pt>
                <c:pt idx="1009">
                  <c:v>0.765163310761652</c:v>
                </c:pt>
                <c:pt idx="1010">
                  <c:v>-0.99970512958145796</c:v>
                </c:pt>
                <c:pt idx="1011">
                  <c:v>0.79583880433182996</c:v>
                </c:pt>
                <c:pt idx="1012">
                  <c:v>-0.24298035066344101</c:v>
                </c:pt>
                <c:pt idx="1013">
                  <c:v>-0.416427086421362</c:v>
                </c:pt>
                <c:pt idx="1014">
                  <c:v>0.89322966849280305</c:v>
                </c:pt>
                <c:pt idx="1015">
                  <c:v>-0.97831942385818405</c:v>
                </c:pt>
                <c:pt idx="1016">
                  <c:v>0.63439303093257604</c:v>
                </c:pt>
                <c:pt idx="1017">
                  <c:v>-1.2271864034475499E-2</c:v>
                </c:pt>
                <c:pt idx="1018">
                  <c:v>-0.61523516935431499</c:v>
                </c:pt>
                <c:pt idx="1019">
                  <c:v>0.97294186273283401</c:v>
                </c:pt>
                <c:pt idx="1020">
                  <c:v>-0.90398860089944799</c:v>
                </c:pt>
                <c:pt idx="1021">
                  <c:v>0.43861440395882201</c:v>
                </c:pt>
                <c:pt idx="1022">
                  <c:v>0.21910220126934801</c:v>
                </c:pt>
                <c:pt idx="1023">
                  <c:v>-0.78073845814691301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64656"/>
        <c:axId val="299058776"/>
      </c:lineChart>
      <c:catAx>
        <c:axId val="29906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8776"/>
        <c:crosses val="autoZero"/>
        <c:auto val="1"/>
        <c:lblAlgn val="ctr"/>
        <c:lblOffset val="100"/>
        <c:noMultiLvlLbl val="0"/>
      </c:catAx>
      <c:valAx>
        <c:axId val="2990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Sheet1!$V$1:$V$2</c:f>
              <c:strCache>
                <c:ptCount val="2"/>
                <c:pt idx="0">
                  <c:v>phase1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Sheet1!$V$3:$V$1026</c:f>
              <c:numCache>
                <c:formatCode>0.00E+00</c:formatCode>
                <c:ptCount val="1024"/>
                <c:pt idx="0">
                  <c:v>1</c:v>
                </c:pt>
                <c:pt idx="1">
                  <c:v>-0.34841606216374699</c:v>
                </c:pt>
                <c:pt idx="2">
                  <c:v>-0.75721145340034102</c:v>
                </c:pt>
                <c:pt idx="3">
                  <c:v>0.87606667308739194</c:v>
                </c:pt>
                <c:pt idx="4">
                  <c:v>0.14673054668096</c:v>
                </c:pt>
                <c:pt idx="5">
                  <c:v>-0.97831003045639897</c:v>
                </c:pt>
                <c:pt idx="6">
                  <c:v>0.53499930731031897</c:v>
                </c:pt>
                <c:pt idx="7">
                  <c:v>0.60550868479283004</c:v>
                </c:pt>
                <c:pt idx="8">
                  <c:v>-0.95693986671362696</c:v>
                </c:pt>
                <c:pt idx="9">
                  <c:v>6.1320053224116301E-2</c:v>
                </c:pt>
                <c:pt idx="10">
                  <c:v>0.91421256262540596</c:v>
                </c:pt>
                <c:pt idx="11">
                  <c:v>-0.69837309512025403</c:v>
                </c:pt>
                <c:pt idx="12">
                  <c:v>-0.42755504317072202</c:v>
                </c:pt>
                <c:pt idx="13">
                  <c:v>0.99630463147312198</c:v>
                </c:pt>
                <c:pt idx="14">
                  <c:v>-0.26671329941806599</c:v>
                </c:pt>
                <c:pt idx="15">
                  <c:v>-0.81045370020073704</c:v>
                </c:pt>
                <c:pt idx="16">
                  <c:v>0.83146957215469397</c:v>
                </c:pt>
                <c:pt idx="17">
                  <c:v>0.231056469855147</c:v>
                </c:pt>
                <c:pt idx="18">
                  <c:v>-0.99248292898402402</c:v>
                </c:pt>
                <c:pt idx="19">
                  <c:v>0.46053686122792298</c:v>
                </c:pt>
                <c:pt idx="20">
                  <c:v>0.67155888174924805</c:v>
                </c:pt>
                <c:pt idx="21">
                  <c:v>-0.928498979122652</c:v>
                </c:pt>
                <c:pt idx="22">
                  <c:v>-2.4541393918679599E-2</c:v>
                </c:pt>
                <c:pt idx="23">
                  <c:v>0.94560348181998999</c:v>
                </c:pt>
                <c:pt idx="24">
                  <c:v>-0.63439285574856297</c:v>
                </c:pt>
                <c:pt idx="25">
                  <c:v>-0.50353462329736798</c:v>
                </c:pt>
                <c:pt idx="26">
                  <c:v>0.98528055201346099</c:v>
                </c:pt>
                <c:pt idx="27">
                  <c:v>-0.183038900218946</c:v>
                </c:pt>
                <c:pt idx="28">
                  <c:v>-0.85772815986149797</c:v>
                </c:pt>
                <c:pt idx="29">
                  <c:v>0.78073076507801897</c:v>
                </c:pt>
                <c:pt idx="30">
                  <c:v>0.313682832845461</c:v>
                </c:pt>
                <c:pt idx="31">
                  <c:v>-0.99931783648269301</c:v>
                </c:pt>
                <c:pt idx="32">
                  <c:v>0.38268332489722601</c:v>
                </c:pt>
                <c:pt idx="33">
                  <c:v>0.73264883329449704</c:v>
                </c:pt>
                <c:pt idx="34">
                  <c:v>-0.89322723157237505</c:v>
                </c:pt>
                <c:pt idx="35">
                  <c:v>-0.110221841314339</c:v>
                </c:pt>
                <c:pt idx="36">
                  <c:v>0.97003093748990599</c:v>
                </c:pt>
                <c:pt idx="37">
                  <c:v>-0.56572727783390397</c:v>
                </c:pt>
                <c:pt idx="38">
                  <c:v>-0.57581007662860895</c:v>
                </c:pt>
                <c:pt idx="39">
                  <c:v>0.96697231811584305</c:v>
                </c:pt>
                <c:pt idx="40">
                  <c:v>-9.8016891994809702E-2</c:v>
                </c:pt>
                <c:pt idx="41">
                  <c:v>-0.89866741475151901</c:v>
                </c:pt>
                <c:pt idx="42">
                  <c:v>0.72424902984411299</c:v>
                </c:pt>
                <c:pt idx="43">
                  <c:v>0.393990472848252</c:v>
                </c:pt>
                <c:pt idx="44">
                  <c:v>-0.99879463454415296</c:v>
                </c:pt>
                <c:pt idx="45">
                  <c:v>0.30200315113399601</c:v>
                </c:pt>
                <c:pt idx="46">
                  <c:v>0.78834868412617098</c:v>
                </c:pt>
                <c:pt idx="47">
                  <c:v>-0.85135102627903603</c:v>
                </c:pt>
                <c:pt idx="48">
                  <c:v>-0.195090333192283</c:v>
                </c:pt>
                <c:pt idx="49">
                  <c:v>0.98729396913103595</c:v>
                </c:pt>
                <c:pt idx="50">
                  <c:v>-0.492899767777841</c:v>
                </c:pt>
                <c:pt idx="51">
                  <c:v>-0.64382897327780197</c:v>
                </c:pt>
                <c:pt idx="52">
                  <c:v>0.94154363263326901</c:v>
                </c:pt>
                <c:pt idx="53">
                  <c:v>-1.2271226379711699E-2</c:v>
                </c:pt>
                <c:pt idx="54">
                  <c:v>-0.93299570083939798</c:v>
                </c:pt>
                <c:pt idx="55">
                  <c:v>0.66241279274665599</c:v>
                </c:pt>
                <c:pt idx="56">
                  <c:v>0.47139659966655101</c:v>
                </c:pt>
                <c:pt idx="57">
                  <c:v>-0.99089466342017696</c:v>
                </c:pt>
                <c:pt idx="58">
                  <c:v>0.21910168482637901</c:v>
                </c:pt>
                <c:pt idx="59">
                  <c:v>0.83822102315062996</c:v>
                </c:pt>
                <c:pt idx="60">
                  <c:v>-0.80320667031430804</c:v>
                </c:pt>
                <c:pt idx="61">
                  <c:v>-0.27851775224228398</c:v>
                </c:pt>
                <c:pt idx="62">
                  <c:v>0.99729308331896105</c:v>
                </c:pt>
                <c:pt idx="63">
                  <c:v>-0.41642728265687101</c:v>
                </c:pt>
                <c:pt idx="64">
                  <c:v>-0.70710684689445702</c:v>
                </c:pt>
                <c:pt idx="65">
                  <c:v>0.90916110149927798</c:v>
                </c:pt>
                <c:pt idx="66">
                  <c:v>7.3564981622455394E-2</c:v>
                </c:pt>
                <c:pt idx="67">
                  <c:v>-0.96042675463599902</c:v>
                </c:pt>
                <c:pt idx="68">
                  <c:v>0.59569889240169605</c:v>
                </c:pt>
                <c:pt idx="69">
                  <c:v>0.54532112241911102</c:v>
                </c:pt>
                <c:pt idx="70">
                  <c:v>-0.97570516551211794</c:v>
                </c:pt>
                <c:pt idx="71">
                  <c:v>0.13457981563471</c:v>
                </c:pt>
                <c:pt idx="72">
                  <c:v>0.88192094002431598</c:v>
                </c:pt>
                <c:pt idx="73">
                  <c:v>-0.74913021230114896</c:v>
                </c:pt>
                <c:pt idx="74">
                  <c:v>-0.35989637948383002</c:v>
                </c:pt>
                <c:pt idx="75">
                  <c:v>0.99992026366794595</c:v>
                </c:pt>
                <c:pt idx="76">
                  <c:v>-0.33688918985954103</c:v>
                </c:pt>
                <c:pt idx="77">
                  <c:v>-0.76516140133670096</c:v>
                </c:pt>
                <c:pt idx="78">
                  <c:v>0.87008915761096906</c:v>
                </c:pt>
                <c:pt idx="79">
                  <c:v>0.15885788063725501</c:v>
                </c:pt>
                <c:pt idx="80">
                  <c:v>-0.98078517851582703</c:v>
                </c:pt>
                <c:pt idx="81">
                  <c:v>0.52458552467855801</c:v>
                </c:pt>
                <c:pt idx="82">
                  <c:v>0.61523377513067901</c:v>
                </c:pt>
                <c:pt idx="83">
                  <c:v>-0.95330212597900499</c:v>
                </c:pt>
                <c:pt idx="84">
                  <c:v>4.9067352074148397E-2</c:v>
                </c:pt>
                <c:pt idx="85">
                  <c:v>0.91910693591396198</c:v>
                </c:pt>
                <c:pt idx="86">
                  <c:v>-0.68954249911154297</c:v>
                </c:pt>
                <c:pt idx="87">
                  <c:v>-0.438614696938674</c:v>
                </c:pt>
                <c:pt idx="88">
                  <c:v>0.99518410411930402</c:v>
                </c:pt>
                <c:pt idx="89">
                  <c:v>-0.25486323893219298</c:v>
                </c:pt>
                <c:pt idx="90">
                  <c:v>-0.817587348742005</c:v>
                </c:pt>
                <c:pt idx="91">
                  <c:v>0.82458539358577698</c:v>
                </c:pt>
                <c:pt idx="92">
                  <c:v>0.24298042699929601</c:v>
                </c:pt>
                <c:pt idx="93">
                  <c:v>-0.99389894737873896</c:v>
                </c:pt>
                <c:pt idx="94">
                  <c:v>0.44961215611282901</c:v>
                </c:pt>
                <c:pt idx="95">
                  <c:v>0.68059817997996297</c:v>
                </c:pt>
                <c:pt idx="96">
                  <c:v>-0.92387918570279404</c:v>
                </c:pt>
                <c:pt idx="97">
                  <c:v>-3.6807244045423598E-2</c:v>
                </c:pt>
                <c:pt idx="98">
                  <c:v>0.94953127544897598</c:v>
                </c:pt>
                <c:pt idx="99">
                  <c:v>-0.62485667181291504</c:v>
                </c:pt>
                <c:pt idx="100">
                  <c:v>-0.514102798087264</c:v>
                </c:pt>
                <c:pt idx="101">
                  <c:v>0.98309773246754695</c:v>
                </c:pt>
                <c:pt idx="102">
                  <c:v>-0.170962089259898</c:v>
                </c:pt>
                <c:pt idx="103">
                  <c:v>-0.86396928898911696</c:v>
                </c:pt>
                <c:pt idx="104">
                  <c:v>0.77300965126492904</c:v>
                </c:pt>
                <c:pt idx="105">
                  <c:v>0.32530808821731999</c:v>
                </c:pt>
                <c:pt idx="106">
                  <c:v>-0.99970156826686396</c:v>
                </c:pt>
                <c:pt idx="107">
                  <c:v>0.37131509209957098</c:v>
                </c:pt>
                <c:pt idx="108">
                  <c:v>0.74095077607496196</c:v>
                </c:pt>
                <c:pt idx="109">
                  <c:v>-0.88763203693964199</c:v>
                </c:pt>
                <c:pt idx="110">
                  <c:v>-0.122411444991398</c:v>
                </c:pt>
                <c:pt idx="111">
                  <c:v>0.97293540685105095</c:v>
                </c:pt>
                <c:pt idx="112">
                  <c:v>-0.55556984873344795</c:v>
                </c:pt>
                <c:pt idx="113">
                  <c:v>-0.58579361901175997</c:v>
                </c:pt>
                <c:pt idx="114">
                  <c:v>0.96377903783777796</c:v>
                </c:pt>
                <c:pt idx="115">
                  <c:v>-8.5796665867583902E-2</c:v>
                </c:pt>
                <c:pt idx="116">
                  <c:v>-0.90398898514204296</c:v>
                </c:pt>
                <c:pt idx="117">
                  <c:v>0.71572491505214497</c:v>
                </c:pt>
                <c:pt idx="118">
                  <c:v>0.40524281081300201</c:v>
                </c:pt>
                <c:pt idx="119">
                  <c:v>-0.99811370609104</c:v>
                </c:pt>
                <c:pt idx="120">
                  <c:v>0.290284078627775</c:v>
                </c:pt>
                <c:pt idx="121">
                  <c:v>0.79583072392032905</c:v>
                </c:pt>
                <c:pt idx="122">
                  <c:v>-0.84485564849578099</c:v>
                </c:pt>
                <c:pt idx="123">
                  <c:v>-0.20711083487535301</c:v>
                </c:pt>
                <c:pt idx="124">
                  <c:v>0.98917563974814304</c:v>
                </c:pt>
                <c:pt idx="125">
                  <c:v>-0.48217928176556402</c:v>
                </c:pt>
                <c:pt idx="126">
                  <c:v>-0.65317483901828099</c:v>
                </c:pt>
                <c:pt idx="127">
                  <c:v>0.93733429197349805</c:v>
                </c:pt>
                <c:pt idx="128">
                  <c:v>0</c:v>
                </c:pt>
                <c:pt idx="129">
                  <c:v>-0.93733204910469403</c:v>
                </c:pt>
                <c:pt idx="130">
                  <c:v>0.653175056924859</c:v>
                </c:pt>
                <c:pt idx="131">
                  <c:v>0.48218188198394402</c:v>
                </c:pt>
                <c:pt idx="132">
                  <c:v>-0.98917620671438</c:v>
                </c:pt>
                <c:pt idx="133">
                  <c:v>0.20710963474277999</c:v>
                </c:pt>
                <c:pt idx="134">
                  <c:v>0.84485628633618404</c:v>
                </c:pt>
                <c:pt idx="135">
                  <c:v>-0.79583349737031395</c:v>
                </c:pt>
                <c:pt idx="136">
                  <c:v>-0.290284655521521</c:v>
                </c:pt>
                <c:pt idx="137">
                  <c:v>0.99811024272002502</c:v>
                </c:pt>
                <c:pt idx="138">
                  <c:v>-0.40524238600707202</c:v>
                </c:pt>
                <c:pt idx="139">
                  <c:v>-0.71572777828849998</c:v>
                </c:pt>
                <c:pt idx="140">
                  <c:v>0.90398852121178197</c:v>
                </c:pt>
                <c:pt idx="141">
                  <c:v>8.5796923918420795E-2</c:v>
                </c:pt>
                <c:pt idx="142">
                  <c:v>-0.96377875166554705</c:v>
                </c:pt>
                <c:pt idx="143">
                  <c:v>0.58579492091941199</c:v>
                </c:pt>
                <c:pt idx="144">
                  <c:v>0.55557016058910202</c:v>
                </c:pt>
                <c:pt idx="145">
                  <c:v>-0.97293264544409896</c:v>
                </c:pt>
                <c:pt idx="146">
                  <c:v>0.122411096357895</c:v>
                </c:pt>
                <c:pt idx="147">
                  <c:v>0.887636065367858</c:v>
                </c:pt>
                <c:pt idx="148">
                  <c:v>-0.74095080399954005</c:v>
                </c:pt>
                <c:pt idx="149">
                  <c:v>-0.37131450133789701</c:v>
                </c:pt>
                <c:pt idx="150">
                  <c:v>0.99970194600960305</c:v>
                </c:pt>
                <c:pt idx="151">
                  <c:v>-0.32530878031642002</c:v>
                </c:pt>
                <c:pt idx="152">
                  <c:v>-0.77301009375375596</c:v>
                </c:pt>
                <c:pt idx="153">
                  <c:v>0.86396588829469201</c:v>
                </c:pt>
                <c:pt idx="154">
                  <c:v>0.17096250691812401</c:v>
                </c:pt>
                <c:pt idx="155">
                  <c:v>-0.98310112219983703</c:v>
                </c:pt>
                <c:pt idx="156">
                  <c:v>0.514102124969677</c:v>
                </c:pt>
                <c:pt idx="157">
                  <c:v>0.62485465572582699</c:v>
                </c:pt>
                <c:pt idx="158">
                  <c:v>-0.94953065688808203</c:v>
                </c:pt>
                <c:pt idx="159">
                  <c:v>3.6806759896700902E-2</c:v>
                </c:pt>
                <c:pt idx="160">
                  <c:v>0.92387929484574105</c:v>
                </c:pt>
                <c:pt idx="161">
                  <c:v>-0.68059573090888803</c:v>
                </c:pt>
                <c:pt idx="162">
                  <c:v>-0.44961278109268499</c:v>
                </c:pt>
                <c:pt idx="163">
                  <c:v>0.993902825972652</c:v>
                </c:pt>
                <c:pt idx="164">
                  <c:v>-0.24297992569474899</c:v>
                </c:pt>
                <c:pt idx="165">
                  <c:v>-0.82458297743695597</c:v>
                </c:pt>
                <c:pt idx="166">
                  <c:v>0.81758719549627201</c:v>
                </c:pt>
                <c:pt idx="167">
                  <c:v>0.25486472789111098</c:v>
                </c:pt>
                <c:pt idx="168">
                  <c:v>-0.99518402641078596</c:v>
                </c:pt>
                <c:pt idx="169">
                  <c:v>0.43861247383067697</c:v>
                </c:pt>
                <c:pt idx="170">
                  <c:v>0.68954255403100695</c:v>
                </c:pt>
                <c:pt idx="171">
                  <c:v>-0.91910952857568595</c:v>
                </c:pt>
                <c:pt idx="172">
                  <c:v>-4.90679188260554E-2</c:v>
                </c:pt>
                <c:pt idx="173">
                  <c:v>0.95329827248799004</c:v>
                </c:pt>
                <c:pt idx="174">
                  <c:v>-0.61523295214501394</c:v>
                </c:pt>
                <c:pt idx="175">
                  <c:v>-0.52458744500123</c:v>
                </c:pt>
                <c:pt idx="176">
                  <c:v>0.98078495827589296</c:v>
                </c:pt>
                <c:pt idx="177">
                  <c:v>-0.158856811220282</c:v>
                </c:pt>
                <c:pt idx="178">
                  <c:v>-0.87008974321764199</c:v>
                </c:pt>
                <c:pt idx="179">
                  <c:v>0.76516399139538904</c:v>
                </c:pt>
                <c:pt idx="180">
                  <c:v>0.336889828858072</c:v>
                </c:pt>
                <c:pt idx="181">
                  <c:v>-0.99991685005136799</c:v>
                </c:pt>
                <c:pt idx="182">
                  <c:v>0.35989597889706199</c:v>
                </c:pt>
                <c:pt idx="183">
                  <c:v>0.74913323231778095</c:v>
                </c:pt>
                <c:pt idx="184">
                  <c:v>-0.88192049708096298</c:v>
                </c:pt>
                <c:pt idx="185">
                  <c:v>-0.13457987397198901</c:v>
                </c:pt>
                <c:pt idx="186">
                  <c:v>0.97570480219961198</c:v>
                </c:pt>
                <c:pt idx="187">
                  <c:v>-0.54532225621724795</c:v>
                </c:pt>
                <c:pt idx="188">
                  <c:v>-0.59569897698205099</c:v>
                </c:pt>
                <c:pt idx="189">
                  <c:v>0.960422445935328</c:v>
                </c:pt>
                <c:pt idx="190">
                  <c:v>-7.3564474455299705E-2</c:v>
                </c:pt>
                <c:pt idx="191">
                  <c:v>-0.90916372484043895</c:v>
                </c:pt>
                <c:pt idx="192">
                  <c:v>0.70710649752091603</c:v>
                </c:pt>
                <c:pt idx="193">
                  <c:v>0.41642664833890197</c:v>
                </c:pt>
                <c:pt idx="194">
                  <c:v>-0.99729369366888299</c:v>
                </c:pt>
                <c:pt idx="195">
                  <c:v>0.27851832660232601</c:v>
                </c:pt>
                <c:pt idx="196">
                  <c:v>0.80320739149572795</c:v>
                </c:pt>
                <c:pt idx="197">
                  <c:v>-0.83821801991003597</c:v>
                </c:pt>
                <c:pt idx="198">
                  <c:v>-0.219102178341823</c:v>
                </c:pt>
                <c:pt idx="199">
                  <c:v>0.99089844030086605</c:v>
                </c:pt>
                <c:pt idx="200">
                  <c:v>-0.47139613002233899</c:v>
                </c:pt>
                <c:pt idx="201">
                  <c:v>-0.66241077851971697</c:v>
                </c:pt>
                <c:pt idx="202">
                  <c:v>0.93299530894512095</c:v>
                </c:pt>
                <c:pt idx="203">
                  <c:v>1.2271859287031299E-2</c:v>
                </c:pt>
                <c:pt idx="204">
                  <c:v>-0.94154342193670104</c:v>
                </c:pt>
                <c:pt idx="205">
                  <c:v>0.64382588607962898</c:v>
                </c:pt>
                <c:pt idx="206">
                  <c:v>0.49289984720034402</c:v>
                </c:pt>
                <c:pt idx="207">
                  <c:v>-0.98729667680992395</c:v>
                </c:pt>
                <c:pt idx="208">
                  <c:v>0.19509007247871299</c:v>
                </c:pt>
                <c:pt idx="209">
                  <c:v>0.85134886628948003</c:v>
                </c:pt>
                <c:pt idx="210">
                  <c:v>-0.78834885213371897</c:v>
                </c:pt>
                <c:pt idx="211">
                  <c:v>-0.302004932449915</c:v>
                </c:pt>
                <c:pt idx="212">
                  <c:v>0.99879503547280202</c:v>
                </c:pt>
                <c:pt idx="213">
                  <c:v>-0.39398863483193702</c:v>
                </c:pt>
                <c:pt idx="214">
                  <c:v>-0.72424946997522199</c:v>
                </c:pt>
                <c:pt idx="215">
                  <c:v>0.89867043198994301</c:v>
                </c:pt>
                <c:pt idx="216">
                  <c:v>9.8017419731148595E-2</c:v>
                </c:pt>
                <c:pt idx="217">
                  <c:v>-0.96696879895674503</c:v>
                </c:pt>
                <c:pt idx="218">
                  <c:v>0.57580952100566796</c:v>
                </c:pt>
                <c:pt idx="219">
                  <c:v>0.56572953905322998</c:v>
                </c:pt>
                <c:pt idx="220">
                  <c:v>-0.97003028751377396</c:v>
                </c:pt>
                <c:pt idx="221">
                  <c:v>0.110220791423532</c:v>
                </c:pt>
                <c:pt idx="222">
                  <c:v>0.89322679808754701</c:v>
                </c:pt>
                <c:pt idx="223">
                  <c:v>-0.73265044720041494</c:v>
                </c:pt>
                <c:pt idx="224">
                  <c:v>-0.38268350956170899</c:v>
                </c:pt>
                <c:pt idx="225">
                  <c:v>0.99931465171647005</c:v>
                </c:pt>
                <c:pt idx="226">
                  <c:v>-0.31368250324555003</c:v>
                </c:pt>
                <c:pt idx="227">
                  <c:v>-0.78073407355510105</c:v>
                </c:pt>
                <c:pt idx="228">
                  <c:v>0.85772794781208195</c:v>
                </c:pt>
                <c:pt idx="229">
                  <c:v>0.183038835197114</c:v>
                </c:pt>
                <c:pt idx="230">
                  <c:v>-0.98528055039075702</c:v>
                </c:pt>
                <c:pt idx="231">
                  <c:v>0.503535814938878</c:v>
                </c:pt>
                <c:pt idx="232">
                  <c:v>0.63439305779872401</c:v>
                </c:pt>
                <c:pt idx="233">
                  <c:v>-0.94559945146011104</c:v>
                </c:pt>
                <c:pt idx="234">
                  <c:v>2.45409336455771E-2</c:v>
                </c:pt>
                <c:pt idx="235">
                  <c:v>0.92850186401414203</c:v>
                </c:pt>
                <c:pt idx="236">
                  <c:v>-0.671557914410435</c:v>
                </c:pt>
                <c:pt idx="237">
                  <c:v>-0.460535345170275</c:v>
                </c:pt>
                <c:pt idx="238">
                  <c:v>0.99248190975451001</c:v>
                </c:pt>
                <c:pt idx="239">
                  <c:v>-0.23105646819776801</c:v>
                </c:pt>
                <c:pt idx="240">
                  <c:v>-0.83146940153176196</c:v>
                </c:pt>
                <c:pt idx="241">
                  <c:v>0.81045071942545199</c:v>
                </c:pt>
                <c:pt idx="242">
                  <c:v>0.266713786419572</c:v>
                </c:pt>
                <c:pt idx="243">
                  <c:v>-0.99630834760972498</c:v>
                </c:pt>
                <c:pt idx="244">
                  <c:v>0.42755451569978697</c:v>
                </c:pt>
                <c:pt idx="245">
                  <c:v>0.69837098709081602</c:v>
                </c:pt>
                <c:pt idx="246">
                  <c:v>-0.91421223307051502</c:v>
                </c:pt>
                <c:pt idx="247">
                  <c:v>-6.1320848015942099E-2</c:v>
                </c:pt>
                <c:pt idx="248">
                  <c:v>0.95693962043599701</c:v>
                </c:pt>
                <c:pt idx="249">
                  <c:v>-0.60550570452342201</c:v>
                </c:pt>
                <c:pt idx="250">
                  <c:v>-0.53499932122463401</c:v>
                </c:pt>
                <c:pt idx="251">
                  <c:v>0.97831263296359094</c:v>
                </c:pt>
                <c:pt idx="252">
                  <c:v>-0.146729830119356</c:v>
                </c:pt>
                <c:pt idx="253">
                  <c:v>-0.87606299971743196</c:v>
                </c:pt>
                <c:pt idx="254">
                  <c:v>0.75721036272304099</c:v>
                </c:pt>
                <c:pt idx="255">
                  <c:v>0.34841745747108899</c:v>
                </c:pt>
                <c:pt idx="256">
                  <c:v>-0.999999999999998</c:v>
                </c:pt>
                <c:pt idx="257">
                  <c:v>0.34841598021956799</c:v>
                </c:pt>
                <c:pt idx="258">
                  <c:v>0.75721151050272195</c:v>
                </c:pt>
                <c:pt idx="259">
                  <c:v>-0.87606663093370696</c:v>
                </c:pt>
                <c:pt idx="260">
                  <c:v>-0.14673063315750001</c:v>
                </c:pt>
                <c:pt idx="261">
                  <c:v>0.97831004856249804</c:v>
                </c:pt>
                <c:pt idx="262">
                  <c:v>-0.53499923345062805</c:v>
                </c:pt>
                <c:pt idx="263">
                  <c:v>-0.60550875436680995</c:v>
                </c:pt>
                <c:pt idx="264">
                  <c:v>0.95693984133613197</c:v>
                </c:pt>
                <c:pt idx="265">
                  <c:v>-6.1319965966538603E-2</c:v>
                </c:pt>
                <c:pt idx="266">
                  <c:v>-0.91421259805282296</c:v>
                </c:pt>
                <c:pt idx="267">
                  <c:v>0.69837303254933603</c:v>
                </c:pt>
                <c:pt idx="268">
                  <c:v>0.42755512219991598</c:v>
                </c:pt>
                <c:pt idx="269">
                  <c:v>-0.99630462397251396</c:v>
                </c:pt>
                <c:pt idx="270">
                  <c:v>0.26671321516184199</c:v>
                </c:pt>
                <c:pt idx="271">
                  <c:v>0.81045375141255904</c:v>
                </c:pt>
                <c:pt idx="272">
                  <c:v>-0.83146952358520099</c:v>
                </c:pt>
                <c:pt idx="273">
                  <c:v>-0.23105655491162899</c:v>
                </c:pt>
                <c:pt idx="274">
                  <c:v>0.99248293968554102</c:v>
                </c:pt>
                <c:pt idx="275">
                  <c:v>-0.46053678362830403</c:v>
                </c:pt>
                <c:pt idx="276">
                  <c:v>-0.67155894652522996</c:v>
                </c:pt>
                <c:pt idx="277">
                  <c:v>0.92849894666130195</c:v>
                </c:pt>
                <c:pt idx="278">
                  <c:v>2.4541481315408301E-2</c:v>
                </c:pt>
                <c:pt idx="279">
                  <c:v>-0.94560351025938805</c:v>
                </c:pt>
                <c:pt idx="280">
                  <c:v>0.634392788169866</c:v>
                </c:pt>
                <c:pt idx="281">
                  <c:v>0.50353469882767199</c:v>
                </c:pt>
                <c:pt idx="282">
                  <c:v>-0.98528053706744101</c:v>
                </c:pt>
                <c:pt idx="283">
                  <c:v>0.18303881427350699</c:v>
                </c:pt>
                <c:pt idx="284">
                  <c:v>0.85772820480573597</c:v>
                </c:pt>
                <c:pt idx="285">
                  <c:v>-0.78073071045148301</c:v>
                </c:pt>
                <c:pt idx="286">
                  <c:v>-0.313682915856075</c:v>
                </c:pt>
                <c:pt idx="287">
                  <c:v>0.99931783970043997</c:v>
                </c:pt>
                <c:pt idx="288">
                  <c:v>-0.38268324412912402</c:v>
                </c:pt>
                <c:pt idx="289">
                  <c:v>-0.73264889279406997</c:v>
                </c:pt>
                <c:pt idx="290">
                  <c:v>0.89322719226597203</c:v>
                </c:pt>
                <c:pt idx="291">
                  <c:v>0.110221928204093</c:v>
                </c:pt>
                <c:pt idx="292">
                  <c:v>-0.97003095873188605</c:v>
                </c:pt>
                <c:pt idx="293">
                  <c:v>0.56572720574656199</c:v>
                </c:pt>
                <c:pt idx="294">
                  <c:v>0.57581014810435804</c:v>
                </c:pt>
                <c:pt idx="295">
                  <c:v>-0.966972295834857</c:v>
                </c:pt>
                <c:pt idx="296">
                  <c:v>9.8016804993049905E-2</c:v>
                </c:pt>
                <c:pt idx="297">
                  <c:v>0.89866745309624196</c:v>
                </c:pt>
                <c:pt idx="298">
                  <c:v>-0.72424896956238105</c:v>
                </c:pt>
                <c:pt idx="299">
                  <c:v>-0.39399055319936699</c:v>
                </c:pt>
                <c:pt idx="300">
                  <c:v>0.998794630254497</c:v>
                </c:pt>
                <c:pt idx="301">
                  <c:v>-0.30200306779400499</c:v>
                </c:pt>
                <c:pt idx="302">
                  <c:v>-0.78834873791154803</c:v>
                </c:pt>
                <c:pt idx="303">
                  <c:v>0.85135098041813895</c:v>
                </c:pt>
                <c:pt idx="304">
                  <c:v>0.19509041893523499</c:v>
                </c:pt>
                <c:pt idx="305">
                  <c:v>-0.98729398301873905</c:v>
                </c:pt>
                <c:pt idx="306">
                  <c:v>0.49289969171217002</c:v>
                </c:pt>
                <c:pt idx="307">
                  <c:v>0.64382904017056797</c:v>
                </c:pt>
                <c:pt idx="308">
                  <c:v>-0.94154360318142005</c:v>
                </c:pt>
                <c:pt idx="309">
                  <c:v>1.22711389641954E-2</c:v>
                </c:pt>
                <c:pt idx="310">
                  <c:v>0.93299573230250499</c:v>
                </c:pt>
                <c:pt idx="311">
                  <c:v>-0.66241272725534095</c:v>
                </c:pt>
                <c:pt idx="312">
                  <c:v>-0.47139667676649599</c:v>
                </c:pt>
                <c:pt idx="313">
                  <c:v>0.99089465165482804</c:v>
                </c:pt>
                <c:pt idx="314">
                  <c:v>-0.21910159952754699</c:v>
                </c:pt>
                <c:pt idx="315">
                  <c:v>-0.83822107082421904</c:v>
                </c:pt>
                <c:pt idx="316">
                  <c:v>0.80320661823664197</c:v>
                </c:pt>
                <c:pt idx="317">
                  <c:v>0.27851783620508902</c:v>
                </c:pt>
                <c:pt idx="318">
                  <c:v>-0.99729308975016995</c:v>
                </c:pt>
                <c:pt idx="319">
                  <c:v>0.41642720317524501</c:v>
                </c:pt>
                <c:pt idx="320">
                  <c:v>0.70710690871167503</c:v>
                </c:pt>
                <c:pt idx="321">
                  <c:v>-0.909161065094099</c:v>
                </c:pt>
                <c:pt idx="322">
                  <c:v>-7.3565068808647896E-2</c:v>
                </c:pt>
                <c:pt idx="323">
                  <c:v>0.96042677898484496</c:v>
                </c:pt>
                <c:pt idx="324">
                  <c:v>-0.59569882218306702</c:v>
                </c:pt>
                <c:pt idx="325">
                  <c:v>-0.54532119569846405</c:v>
                </c:pt>
                <c:pt idx="326">
                  <c:v>0.97570514635759398</c:v>
                </c:pt>
                <c:pt idx="327">
                  <c:v>-0.13457972900760801</c:v>
                </c:pt>
                <c:pt idx="328">
                  <c:v>-0.88192098123507701</c:v>
                </c:pt>
                <c:pt idx="329">
                  <c:v>0.749130154391352</c:v>
                </c:pt>
                <c:pt idx="330">
                  <c:v>0.35989646104887801</c:v>
                </c:pt>
                <c:pt idx="331">
                  <c:v>-0.99992026259510403</c:v>
                </c:pt>
                <c:pt idx="332">
                  <c:v>0.33688910754719198</c:v>
                </c:pt>
                <c:pt idx="333">
                  <c:v>0.76516145762175203</c:v>
                </c:pt>
                <c:pt idx="334">
                  <c:v>-0.87008911452029003</c:v>
                </c:pt>
                <c:pt idx="335">
                  <c:v>-0.15885796694948001</c:v>
                </c:pt>
                <c:pt idx="336">
                  <c:v>0.98078519557114296</c:v>
                </c:pt>
                <c:pt idx="337">
                  <c:v>-0.52458545025126802</c:v>
                </c:pt>
                <c:pt idx="338">
                  <c:v>-0.61523384405033099</c:v>
                </c:pt>
                <c:pt idx="339">
                  <c:v>0.95330209957689105</c:v>
                </c:pt>
                <c:pt idx="340">
                  <c:v>-4.9067264756704101E-2</c:v>
                </c:pt>
                <c:pt idx="341">
                  <c:v>-0.91910697035754396</c:v>
                </c:pt>
                <c:pt idx="342">
                  <c:v>0.68954243579563601</c:v>
                </c:pt>
                <c:pt idx="343">
                  <c:v>0.43861477550294498</c:v>
                </c:pt>
                <c:pt idx="344">
                  <c:v>-0.99518409555034704</c:v>
                </c:pt>
                <c:pt idx="345">
                  <c:v>0.25486315439708701</c:v>
                </c:pt>
                <c:pt idx="346">
                  <c:v>0.81758739908087597</c:v>
                </c:pt>
                <c:pt idx="347">
                  <c:v>-0.82458534412812301</c:v>
                </c:pt>
                <c:pt idx="348">
                  <c:v>-0.242980511802046</c:v>
                </c:pt>
                <c:pt idx="349">
                  <c:v>0.993898957014545</c:v>
                </c:pt>
                <c:pt idx="350">
                  <c:v>-0.44961207802445402</c:v>
                </c:pt>
                <c:pt idx="351">
                  <c:v>-0.680598244030305</c:v>
                </c:pt>
                <c:pt idx="352">
                  <c:v>0.92387915224753403</c:v>
                </c:pt>
                <c:pt idx="353">
                  <c:v>3.6807331408294099E-2</c:v>
                </c:pt>
                <c:pt idx="354">
                  <c:v>-0.94953130287197296</c:v>
                </c:pt>
                <c:pt idx="355">
                  <c:v>0.624856603558966</c:v>
                </c:pt>
                <c:pt idx="356">
                  <c:v>0.51410287307223002</c:v>
                </c:pt>
                <c:pt idx="357">
                  <c:v>-0.98309771646578004</c:v>
                </c:pt>
                <c:pt idx="358">
                  <c:v>0.17096200312392701</c:v>
                </c:pt>
                <c:pt idx="359">
                  <c:v>0.86396933300961898</c:v>
                </c:pt>
                <c:pt idx="360">
                  <c:v>-0.773009595804519</c:v>
                </c:pt>
                <c:pt idx="361">
                  <c:v>-0.32530817088425801</c:v>
                </c:pt>
                <c:pt idx="362">
                  <c:v>0.99970157041229901</c:v>
                </c:pt>
                <c:pt idx="363">
                  <c:v>-0.37131501092735097</c:v>
                </c:pt>
                <c:pt idx="364">
                  <c:v>-0.74095083478442403</c:v>
                </c:pt>
                <c:pt idx="365">
                  <c:v>0.88763199667835702</c:v>
                </c:pt>
                <c:pt idx="366">
                  <c:v>0.12241153175693099</c:v>
                </c:pt>
                <c:pt idx="367">
                  <c:v>-0.97293542705064895</c:v>
                </c:pt>
                <c:pt idx="368">
                  <c:v>0.55556977604407598</c:v>
                </c:pt>
                <c:pt idx="369">
                  <c:v>0.58579368986361802</c:v>
                </c:pt>
                <c:pt idx="370">
                  <c:v>-0.96377901452091397</c:v>
                </c:pt>
                <c:pt idx="371">
                  <c:v>8.5796578767532702E-2</c:v>
                </c:pt>
                <c:pt idx="372">
                  <c:v>0.90398902252004798</c:v>
                </c:pt>
                <c:pt idx="373">
                  <c:v>-0.71572485399860697</c:v>
                </c:pt>
                <c:pt idx="374">
                  <c:v>-0.40524289073598202</c:v>
                </c:pt>
                <c:pt idx="375">
                  <c:v>0.998113700730199</c:v>
                </c:pt>
                <c:pt idx="376">
                  <c:v>-0.29028399496944701</c:v>
                </c:pt>
                <c:pt idx="377">
                  <c:v>-0.795830776855323</c:v>
                </c:pt>
                <c:pt idx="378">
                  <c:v>0.84485560172464902</c:v>
                </c:pt>
                <c:pt idx="379">
                  <c:v>0.207110920402169</c:v>
                </c:pt>
                <c:pt idx="380">
                  <c:v>-0.98917565257567197</c:v>
                </c:pt>
                <c:pt idx="381">
                  <c:v>0.48217920517769502</c:v>
                </c:pt>
                <c:pt idx="382">
                  <c:v>0.65317490521571897</c:v>
                </c:pt>
                <c:pt idx="383">
                  <c:v>-0.937334261513871</c:v>
                </c:pt>
                <c:pt idx="384">
                  <c:v>-8.7422767525158194E-8</c:v>
                </c:pt>
                <c:pt idx="385">
                  <c:v>0.93733207956418896</c:v>
                </c:pt>
                <c:pt idx="386">
                  <c:v>-0.65317499072733698</c:v>
                </c:pt>
                <c:pt idx="387">
                  <c:v>-0.48218195857211599</c:v>
                </c:pt>
                <c:pt idx="388">
                  <c:v>0.98917619388678701</c:v>
                </c:pt>
                <c:pt idx="389">
                  <c:v>-0.207109549216209</c:v>
                </c:pt>
                <c:pt idx="390">
                  <c:v>-0.84485633310730301</c:v>
                </c:pt>
                <c:pt idx="391">
                  <c:v>0.79583344443506698</c:v>
                </c:pt>
                <c:pt idx="392">
                  <c:v>0.29028473917985198</c:v>
                </c:pt>
                <c:pt idx="393">
                  <c:v>-0.99811024808079196</c:v>
                </c:pt>
                <c:pt idx="394">
                  <c:v>0.40524230608407902</c:v>
                </c:pt>
                <c:pt idx="395">
                  <c:v>0.71572783934220696</c:v>
                </c:pt>
                <c:pt idx="396">
                  <c:v>-0.90398848383373598</c:v>
                </c:pt>
                <c:pt idx="397">
                  <c:v>-8.5797011018128796E-2</c:v>
                </c:pt>
                <c:pt idx="398">
                  <c:v>0.96377877498235998</c:v>
                </c:pt>
                <c:pt idx="399">
                  <c:v>-0.58579485006730603</c:v>
                </c:pt>
                <c:pt idx="400">
                  <c:v>-0.55557023327847199</c:v>
                </c:pt>
                <c:pt idx="401">
                  <c:v>0.97293262524450097</c:v>
                </c:pt>
                <c:pt idx="402">
                  <c:v>-0.122411009592291</c:v>
                </c:pt>
                <c:pt idx="403">
                  <c:v>-0.88763610562926398</c:v>
                </c:pt>
                <c:pt idx="404">
                  <c:v>0.74095074529000304</c:v>
                </c:pt>
                <c:pt idx="405">
                  <c:v>0.371314582509847</c:v>
                </c:pt>
                <c:pt idx="406">
                  <c:v>-0.99970194386412503</c:v>
                </c:pt>
                <c:pt idx="407">
                  <c:v>0.32530869764914599</c:v>
                </c:pt>
                <c:pt idx="408">
                  <c:v>0.77301014921413402</c:v>
                </c:pt>
                <c:pt idx="409">
                  <c:v>-0.86396584427430001</c:v>
                </c:pt>
                <c:pt idx="410">
                  <c:v>-0.17096259305407599</c:v>
                </c:pt>
                <c:pt idx="411">
                  <c:v>0.98310113820160205</c:v>
                </c:pt>
                <c:pt idx="412">
                  <c:v>-0.51410204998470599</c:v>
                </c:pt>
                <c:pt idx="413">
                  <c:v>-0.62485472397946995</c:v>
                </c:pt>
                <c:pt idx="414">
                  <c:v>0.94953062946505895</c:v>
                </c:pt>
                <c:pt idx="415">
                  <c:v>-3.6806672533569902E-2</c:v>
                </c:pt>
                <c:pt idx="416">
                  <c:v>-0.92387932830097497</c:v>
                </c:pt>
                <c:pt idx="417">
                  <c:v>0.68059566685869799</c:v>
                </c:pt>
                <c:pt idx="418">
                  <c:v>0.44961285918108101</c:v>
                </c:pt>
                <c:pt idx="419">
                  <c:v>-0.99390281633675204</c:v>
                </c:pt>
                <c:pt idx="420">
                  <c:v>0.24297984089195901</c:v>
                </c:pt>
                <c:pt idx="421">
                  <c:v>0.824583026894399</c:v>
                </c:pt>
                <c:pt idx="422">
                  <c:v>-0.81758714515735997</c:v>
                </c:pt>
                <c:pt idx="423">
                  <c:v>-0.25486481242650699</c:v>
                </c:pt>
                <c:pt idx="424">
                  <c:v>0.99518403497969199</c:v>
                </c:pt>
                <c:pt idx="425">
                  <c:v>-0.438612395266683</c:v>
                </c:pt>
                <c:pt idx="426">
                  <c:v>-0.68954261734685995</c:v>
                </c:pt>
                <c:pt idx="427">
                  <c:v>0.91910949413194698</c:v>
                </c:pt>
                <c:pt idx="428">
                  <c:v>4.9068006143446599E-2</c:v>
                </c:pt>
                <c:pt idx="429">
                  <c:v>-0.95329829888994</c:v>
                </c:pt>
                <c:pt idx="430">
                  <c:v>0.61523288322538905</c:v>
                </c:pt>
                <c:pt idx="431">
                  <c:v>0.52458751942869197</c:v>
                </c:pt>
                <c:pt idx="432">
                  <c:v>-0.98078494122055404</c:v>
                </c:pt>
                <c:pt idx="433">
                  <c:v>0.15885672490830999</c:v>
                </c:pt>
                <c:pt idx="434">
                  <c:v>0.87008978630830203</c:v>
                </c:pt>
                <c:pt idx="435">
                  <c:v>-0.76516393511007696</c:v>
                </c:pt>
                <c:pt idx="436">
                  <c:v>-0.336889911170421</c:v>
                </c:pt>
                <c:pt idx="437">
                  <c:v>0.99991685112415096</c:v>
                </c:pt>
                <c:pt idx="438">
                  <c:v>-0.35989589733199501</c:v>
                </c:pt>
                <c:pt idx="439">
                  <c:v>-0.749133290227739</c:v>
                </c:pt>
                <c:pt idx="440">
                  <c:v>0.88192045587016599</c:v>
                </c:pt>
                <c:pt idx="441">
                  <c:v>0.134579960598743</c:v>
                </c:pt>
                <c:pt idx="442">
                  <c:v>-0.97570482135408598</c:v>
                </c:pt>
                <c:pt idx="443">
                  <c:v>0.54532218293764601</c:v>
                </c:pt>
                <c:pt idx="444">
                  <c:v>0.59569904720059996</c:v>
                </c:pt>
                <c:pt idx="445">
                  <c:v>-0.96042242158653301</c:v>
                </c:pt>
                <c:pt idx="446">
                  <c:v>7.3564387269178202E-2</c:v>
                </c:pt>
                <c:pt idx="447">
                  <c:v>0.90916376124566201</c:v>
                </c:pt>
                <c:pt idx="448">
                  <c:v>-0.70710643570367804</c:v>
                </c:pt>
                <c:pt idx="449">
                  <c:v>-0.41642672782028101</c:v>
                </c:pt>
                <c:pt idx="450">
                  <c:v>0.99729368723762701</c:v>
                </c:pt>
                <c:pt idx="451">
                  <c:v>-0.27851824263915997</c:v>
                </c:pt>
                <c:pt idx="452">
                  <c:v>-0.80320744357337304</c:v>
                </c:pt>
                <c:pt idx="453">
                  <c:v>0.83821797223655203</c:v>
                </c:pt>
                <c:pt idx="454">
                  <c:v>0.21910226364066901</c:v>
                </c:pt>
                <c:pt idx="455">
                  <c:v>-0.99089845206620397</c:v>
                </c:pt>
                <c:pt idx="456">
                  <c:v>0.47139605292236902</c:v>
                </c:pt>
                <c:pt idx="457">
                  <c:v>0.66241084401075201</c:v>
                </c:pt>
                <c:pt idx="458">
                  <c:v>-0.93299527748198097</c:v>
                </c:pt>
                <c:pt idx="459">
                  <c:v>-1.22719467028281E-2</c:v>
                </c:pt>
                <c:pt idx="460">
                  <c:v>0.94154345138848405</c:v>
                </c:pt>
                <c:pt idx="461">
                  <c:v>-0.64382581918710002</c:v>
                </c:pt>
                <c:pt idx="462">
                  <c:v>-0.49289992326594501</c:v>
                </c:pt>
                <c:pt idx="463">
                  <c:v>0.98729666292212603</c:v>
                </c:pt>
                <c:pt idx="464">
                  <c:v>-0.195089986735758</c:v>
                </c:pt>
                <c:pt idx="465">
                  <c:v>-0.85134891215019703</c:v>
                </c:pt>
                <c:pt idx="466">
                  <c:v>0.78834879834827798</c:v>
                </c:pt>
                <c:pt idx="467">
                  <c:v>0.30200501579022498</c:v>
                </c:pt>
                <c:pt idx="468">
                  <c:v>-0.99879503976240402</c:v>
                </c:pt>
                <c:pt idx="469">
                  <c:v>0.39398855448106401</c:v>
                </c:pt>
                <c:pt idx="470">
                  <c:v>0.72424953025693395</c:v>
                </c:pt>
                <c:pt idx="471">
                  <c:v>-0.89867039364503098</c:v>
                </c:pt>
                <c:pt idx="472">
                  <c:v>-9.8017506732896997E-2</c:v>
                </c:pt>
                <c:pt idx="473">
                  <c:v>0.96696882123759298</c:v>
                </c:pt>
                <c:pt idx="474">
                  <c:v>-0.57580944952991797</c:v>
                </c:pt>
                <c:pt idx="475">
                  <c:v>-0.56572961114076603</c:v>
                </c:pt>
                <c:pt idx="476">
                  <c:v>0.97003026627175004</c:v>
                </c:pt>
                <c:pt idx="477">
                  <c:v>-0.110220704534135</c:v>
                </c:pt>
                <c:pt idx="478">
                  <c:v>-0.89322683739388498</c:v>
                </c:pt>
                <c:pt idx="479">
                  <c:v>0.73265038770063695</c:v>
                </c:pt>
                <c:pt idx="480">
                  <c:v>0.382683590329784</c:v>
                </c:pt>
                <c:pt idx="481">
                  <c:v>-0.99931464849867702</c:v>
                </c:pt>
                <c:pt idx="482">
                  <c:v>0.31368242023489701</c:v>
                </c:pt>
                <c:pt idx="483">
                  <c:v>0.78073412818179899</c:v>
                </c:pt>
                <c:pt idx="484">
                  <c:v>-0.85772790286779099</c:v>
                </c:pt>
                <c:pt idx="485">
                  <c:v>-0.18303892114223799</c:v>
                </c:pt>
                <c:pt idx="486">
                  <c:v>0.98528056533673503</c:v>
                </c:pt>
                <c:pt idx="487">
                  <c:v>-0.50353573940829099</c:v>
                </c:pt>
                <c:pt idx="488">
                  <c:v>-0.63439312537736603</c:v>
                </c:pt>
                <c:pt idx="489">
                  <c:v>0.94559942302077604</c:v>
                </c:pt>
                <c:pt idx="490">
                  <c:v>-2.4540846248899201E-2</c:v>
                </c:pt>
                <c:pt idx="491">
                  <c:v>-0.92850189647553305</c:v>
                </c:pt>
                <c:pt idx="492">
                  <c:v>0.67155784963446596</c:v>
                </c:pt>
                <c:pt idx="493">
                  <c:v>0.46053542276952297</c:v>
                </c:pt>
                <c:pt idx="494">
                  <c:v>-0.99248189905296103</c:v>
                </c:pt>
                <c:pt idx="495">
                  <c:v>0.231056383141061</c:v>
                </c:pt>
                <c:pt idx="496">
                  <c:v>0.83146945010121498</c:v>
                </c:pt>
                <c:pt idx="497">
                  <c:v>-0.810450668213751</c:v>
                </c:pt>
                <c:pt idx="498">
                  <c:v>-0.26671387067580199</c:v>
                </c:pt>
                <c:pt idx="499">
                  <c:v>0.99630835511030502</c:v>
                </c:pt>
                <c:pt idx="500">
                  <c:v>-0.42755443667056697</c:v>
                </c:pt>
                <c:pt idx="501">
                  <c:v>-0.69837104966146801</c:v>
                </c:pt>
                <c:pt idx="502">
                  <c:v>0.91421219764306505</c:v>
                </c:pt>
                <c:pt idx="503">
                  <c:v>6.1320935273804597E-2</c:v>
                </c:pt>
                <c:pt idx="504">
                  <c:v>-0.95693964581343305</c:v>
                </c:pt>
                <c:pt idx="505">
                  <c:v>0.605505634949696</c:v>
                </c:pt>
                <c:pt idx="506">
                  <c:v>0.53499939508425198</c:v>
                </c:pt>
                <c:pt idx="507">
                  <c:v>-0.97831261485738696</c:v>
                </c:pt>
                <c:pt idx="508">
                  <c:v>0.14672974364288399</c:v>
                </c:pt>
                <c:pt idx="509">
                  <c:v>0.87606304187087802</c:v>
                </c:pt>
                <c:pt idx="510">
                  <c:v>-0.75721030562068703</c:v>
                </c:pt>
                <c:pt idx="511">
                  <c:v>-0.34841753941544601</c:v>
                </c:pt>
                <c:pt idx="512">
                  <c:v>1</c:v>
                </c:pt>
                <c:pt idx="513">
                  <c:v>-0.34841606216374699</c:v>
                </c:pt>
                <c:pt idx="514">
                  <c:v>-0.75721145340034102</c:v>
                </c:pt>
                <c:pt idx="515">
                  <c:v>0.87606667308739194</c:v>
                </c:pt>
                <c:pt idx="516">
                  <c:v>0.14673054668096</c:v>
                </c:pt>
                <c:pt idx="517">
                  <c:v>-0.97831003045639897</c:v>
                </c:pt>
                <c:pt idx="518">
                  <c:v>0.53499930731031897</c:v>
                </c:pt>
                <c:pt idx="519">
                  <c:v>0.60550868479283004</c:v>
                </c:pt>
                <c:pt idx="520">
                  <c:v>-0.95693986671362696</c:v>
                </c:pt>
                <c:pt idx="521">
                  <c:v>6.1320053224116301E-2</c:v>
                </c:pt>
                <c:pt idx="522">
                  <c:v>0.91421256262540596</c:v>
                </c:pt>
                <c:pt idx="523">
                  <c:v>-0.69837309512025403</c:v>
                </c:pt>
                <c:pt idx="524">
                  <c:v>-0.42755504317072202</c:v>
                </c:pt>
                <c:pt idx="525">
                  <c:v>0.99630463147312198</c:v>
                </c:pt>
                <c:pt idx="526">
                  <c:v>-0.26671329941806599</c:v>
                </c:pt>
                <c:pt idx="527">
                  <c:v>-0.81045370020073704</c:v>
                </c:pt>
                <c:pt idx="528">
                  <c:v>0.83146957215469397</c:v>
                </c:pt>
                <c:pt idx="529">
                  <c:v>0.231056469855147</c:v>
                </c:pt>
                <c:pt idx="530">
                  <c:v>-0.99248292898402402</c:v>
                </c:pt>
                <c:pt idx="531">
                  <c:v>0.46053686122792298</c:v>
                </c:pt>
                <c:pt idx="532">
                  <c:v>0.67155888174924805</c:v>
                </c:pt>
                <c:pt idx="533">
                  <c:v>-0.928498979122652</c:v>
                </c:pt>
                <c:pt idx="534">
                  <c:v>-2.4541393918679599E-2</c:v>
                </c:pt>
                <c:pt idx="535">
                  <c:v>0.94560348181998999</c:v>
                </c:pt>
                <c:pt idx="536">
                  <c:v>-0.63439285574856297</c:v>
                </c:pt>
                <c:pt idx="537">
                  <c:v>-0.50353462329736798</c:v>
                </c:pt>
                <c:pt idx="538">
                  <c:v>0.98528055201346099</c:v>
                </c:pt>
                <c:pt idx="539">
                  <c:v>-0.183038900218946</c:v>
                </c:pt>
                <c:pt idx="540">
                  <c:v>-0.85772815986149797</c:v>
                </c:pt>
                <c:pt idx="541">
                  <c:v>0.78073076507801897</c:v>
                </c:pt>
                <c:pt idx="542">
                  <c:v>0.313682832845461</c:v>
                </c:pt>
                <c:pt idx="543">
                  <c:v>-0.99931783648269301</c:v>
                </c:pt>
                <c:pt idx="544">
                  <c:v>0.38268332489722601</c:v>
                </c:pt>
                <c:pt idx="545">
                  <c:v>0.73264883329449704</c:v>
                </c:pt>
                <c:pt idx="546">
                  <c:v>-0.89322723157237505</c:v>
                </c:pt>
                <c:pt idx="547">
                  <c:v>-0.110221841314339</c:v>
                </c:pt>
                <c:pt idx="548">
                  <c:v>0.97003093748990599</c:v>
                </c:pt>
                <c:pt idx="549">
                  <c:v>-0.56572727783390397</c:v>
                </c:pt>
                <c:pt idx="550">
                  <c:v>-0.57581007662860895</c:v>
                </c:pt>
                <c:pt idx="551">
                  <c:v>0.96697231811584305</c:v>
                </c:pt>
                <c:pt idx="552">
                  <c:v>-9.8016891994809702E-2</c:v>
                </c:pt>
                <c:pt idx="553">
                  <c:v>-0.89866741475151901</c:v>
                </c:pt>
                <c:pt idx="554">
                  <c:v>0.72424902984411299</c:v>
                </c:pt>
                <c:pt idx="555">
                  <c:v>0.393990472848252</c:v>
                </c:pt>
                <c:pt idx="556">
                  <c:v>-0.99879463454415296</c:v>
                </c:pt>
                <c:pt idx="557">
                  <c:v>0.30200315113399601</c:v>
                </c:pt>
                <c:pt idx="558">
                  <c:v>0.78834868412617098</c:v>
                </c:pt>
                <c:pt idx="559">
                  <c:v>-0.85135102627903603</c:v>
                </c:pt>
                <c:pt idx="560">
                  <c:v>-0.195090333192283</c:v>
                </c:pt>
                <c:pt idx="561">
                  <c:v>0.98729396913103595</c:v>
                </c:pt>
                <c:pt idx="562">
                  <c:v>-0.492899767777841</c:v>
                </c:pt>
                <c:pt idx="563">
                  <c:v>-0.64382897327780197</c:v>
                </c:pt>
                <c:pt idx="564">
                  <c:v>0.94154363263326901</c:v>
                </c:pt>
                <c:pt idx="565">
                  <c:v>-1.2271226379711699E-2</c:v>
                </c:pt>
                <c:pt idx="566">
                  <c:v>-0.93299570083939798</c:v>
                </c:pt>
                <c:pt idx="567">
                  <c:v>0.66241279274665599</c:v>
                </c:pt>
                <c:pt idx="568">
                  <c:v>0.47139659966655101</c:v>
                </c:pt>
                <c:pt idx="569">
                  <c:v>-0.99089466342017696</c:v>
                </c:pt>
                <c:pt idx="570">
                  <c:v>0.21910168482637901</c:v>
                </c:pt>
                <c:pt idx="571">
                  <c:v>0.83822102315062996</c:v>
                </c:pt>
                <c:pt idx="572">
                  <c:v>-0.80320667031430804</c:v>
                </c:pt>
                <c:pt idx="573">
                  <c:v>-0.27851775224228398</c:v>
                </c:pt>
                <c:pt idx="574">
                  <c:v>0.99729308331896105</c:v>
                </c:pt>
                <c:pt idx="575">
                  <c:v>-0.41642728265687101</c:v>
                </c:pt>
                <c:pt idx="576">
                  <c:v>-0.70710684689445702</c:v>
                </c:pt>
                <c:pt idx="577">
                  <c:v>0.90916110149927798</c:v>
                </c:pt>
                <c:pt idx="578">
                  <c:v>7.3564981622455394E-2</c:v>
                </c:pt>
                <c:pt idx="579">
                  <c:v>-0.96042675463599902</c:v>
                </c:pt>
                <c:pt idx="580">
                  <c:v>0.59569889240169605</c:v>
                </c:pt>
                <c:pt idx="581">
                  <c:v>0.54532112241911102</c:v>
                </c:pt>
                <c:pt idx="582">
                  <c:v>-0.97570516551211794</c:v>
                </c:pt>
                <c:pt idx="583">
                  <c:v>0.13457981563471</c:v>
                </c:pt>
                <c:pt idx="584">
                  <c:v>0.88192094002431598</c:v>
                </c:pt>
                <c:pt idx="585">
                  <c:v>-0.74913021230114896</c:v>
                </c:pt>
                <c:pt idx="586">
                  <c:v>-0.35989637948383002</c:v>
                </c:pt>
                <c:pt idx="587">
                  <c:v>0.99992026366794595</c:v>
                </c:pt>
                <c:pt idx="588">
                  <c:v>-0.33688918985954103</c:v>
                </c:pt>
                <c:pt idx="589">
                  <c:v>-0.76516140133670096</c:v>
                </c:pt>
                <c:pt idx="590">
                  <c:v>0.87008915761096906</c:v>
                </c:pt>
                <c:pt idx="591">
                  <c:v>0.15885788063725501</c:v>
                </c:pt>
                <c:pt idx="592">
                  <c:v>-0.98078517851582703</c:v>
                </c:pt>
                <c:pt idx="593">
                  <c:v>0.52458552467855801</c:v>
                </c:pt>
                <c:pt idx="594">
                  <c:v>0.61523377513067901</c:v>
                </c:pt>
                <c:pt idx="595">
                  <c:v>-0.95330212597900499</c:v>
                </c:pt>
                <c:pt idx="596">
                  <c:v>4.9067352074148397E-2</c:v>
                </c:pt>
                <c:pt idx="597">
                  <c:v>0.91910693591396198</c:v>
                </c:pt>
                <c:pt idx="598">
                  <c:v>-0.68954249911154297</c:v>
                </c:pt>
                <c:pt idx="599">
                  <c:v>-0.438614696938674</c:v>
                </c:pt>
                <c:pt idx="600">
                  <c:v>0.99518410411930402</c:v>
                </c:pt>
                <c:pt idx="601">
                  <c:v>-0.25486323893219298</c:v>
                </c:pt>
                <c:pt idx="602">
                  <c:v>-0.817587348742005</c:v>
                </c:pt>
                <c:pt idx="603">
                  <c:v>0.82458539358577698</c:v>
                </c:pt>
                <c:pt idx="604">
                  <c:v>0.24298042699929601</c:v>
                </c:pt>
                <c:pt idx="605">
                  <c:v>-0.99389894737873896</c:v>
                </c:pt>
                <c:pt idx="606">
                  <c:v>0.44961215611282901</c:v>
                </c:pt>
                <c:pt idx="607">
                  <c:v>0.68059817997996297</c:v>
                </c:pt>
                <c:pt idx="608">
                  <c:v>-0.92387918570279404</c:v>
                </c:pt>
                <c:pt idx="609">
                  <c:v>-3.6807244045423598E-2</c:v>
                </c:pt>
                <c:pt idx="610">
                  <c:v>0.94953127544897598</c:v>
                </c:pt>
                <c:pt idx="611">
                  <c:v>-0.62485667181291504</c:v>
                </c:pt>
                <c:pt idx="612">
                  <c:v>-0.514102798087264</c:v>
                </c:pt>
                <c:pt idx="613">
                  <c:v>0.98309773246754695</c:v>
                </c:pt>
                <c:pt idx="614">
                  <c:v>-0.170962089259898</c:v>
                </c:pt>
                <c:pt idx="615">
                  <c:v>-0.86396928898911696</c:v>
                </c:pt>
                <c:pt idx="616">
                  <c:v>0.77300965126492904</c:v>
                </c:pt>
                <c:pt idx="617">
                  <c:v>0.32530808821731999</c:v>
                </c:pt>
                <c:pt idx="618">
                  <c:v>-0.99970156826686396</c:v>
                </c:pt>
                <c:pt idx="619">
                  <c:v>0.37131509209957098</c:v>
                </c:pt>
                <c:pt idx="620">
                  <c:v>0.74095077607496196</c:v>
                </c:pt>
                <c:pt idx="621">
                  <c:v>-0.88763203693964199</c:v>
                </c:pt>
                <c:pt idx="622">
                  <c:v>-0.122411444991398</c:v>
                </c:pt>
                <c:pt idx="623">
                  <c:v>0.97293540685105095</c:v>
                </c:pt>
                <c:pt idx="624">
                  <c:v>-0.55556984873344795</c:v>
                </c:pt>
                <c:pt idx="625">
                  <c:v>-0.58579361901175997</c:v>
                </c:pt>
                <c:pt idx="626">
                  <c:v>0.96377903783777796</c:v>
                </c:pt>
                <c:pt idx="627">
                  <c:v>-8.5796665867583902E-2</c:v>
                </c:pt>
                <c:pt idx="628">
                  <c:v>-0.90398898514204296</c:v>
                </c:pt>
                <c:pt idx="629">
                  <c:v>0.71572491505214497</c:v>
                </c:pt>
                <c:pt idx="630">
                  <c:v>0.40524281081300201</c:v>
                </c:pt>
                <c:pt idx="631">
                  <c:v>-0.99811370609104</c:v>
                </c:pt>
                <c:pt idx="632">
                  <c:v>0.290284078627775</c:v>
                </c:pt>
                <c:pt idx="633">
                  <c:v>0.79583072392032905</c:v>
                </c:pt>
                <c:pt idx="634">
                  <c:v>-0.84485564849578099</c:v>
                </c:pt>
                <c:pt idx="635">
                  <c:v>-0.20711083487535301</c:v>
                </c:pt>
                <c:pt idx="636">
                  <c:v>0.98917563974814304</c:v>
                </c:pt>
                <c:pt idx="637">
                  <c:v>-0.48217928176556402</c:v>
                </c:pt>
                <c:pt idx="638">
                  <c:v>-0.65317483901828099</c:v>
                </c:pt>
                <c:pt idx="639">
                  <c:v>0.93733429197349805</c:v>
                </c:pt>
                <c:pt idx="640">
                  <c:v>0</c:v>
                </c:pt>
                <c:pt idx="641">
                  <c:v>-0.93733204910469403</c:v>
                </c:pt>
                <c:pt idx="642">
                  <c:v>0.653175056924859</c:v>
                </c:pt>
                <c:pt idx="643">
                  <c:v>0.48218188198394402</c:v>
                </c:pt>
                <c:pt idx="644">
                  <c:v>-0.98917620671438</c:v>
                </c:pt>
                <c:pt idx="645">
                  <c:v>0.20710963474277999</c:v>
                </c:pt>
                <c:pt idx="646">
                  <c:v>0.84485628633618404</c:v>
                </c:pt>
                <c:pt idx="647">
                  <c:v>-0.79583349737031395</c:v>
                </c:pt>
                <c:pt idx="648">
                  <c:v>-0.290284655521521</c:v>
                </c:pt>
                <c:pt idx="649">
                  <c:v>0.99811024272002502</c:v>
                </c:pt>
                <c:pt idx="650">
                  <c:v>-0.40524238600707202</c:v>
                </c:pt>
                <c:pt idx="651">
                  <c:v>-0.71572777828849998</c:v>
                </c:pt>
                <c:pt idx="652">
                  <c:v>0.90398852121178197</c:v>
                </c:pt>
                <c:pt idx="653">
                  <c:v>8.5796923918420795E-2</c:v>
                </c:pt>
                <c:pt idx="654">
                  <c:v>-0.96377875166554705</c:v>
                </c:pt>
                <c:pt idx="655">
                  <c:v>0.58579492091941199</c:v>
                </c:pt>
                <c:pt idx="656">
                  <c:v>0.55557016058910202</c:v>
                </c:pt>
                <c:pt idx="657">
                  <c:v>-0.97293264544409896</c:v>
                </c:pt>
                <c:pt idx="658">
                  <c:v>0.122411096357895</c:v>
                </c:pt>
                <c:pt idx="659">
                  <c:v>0.887636065367858</c:v>
                </c:pt>
                <c:pt idx="660">
                  <c:v>-0.74095080399954005</c:v>
                </c:pt>
                <c:pt idx="661">
                  <c:v>-0.37131450133789701</c:v>
                </c:pt>
                <c:pt idx="662">
                  <c:v>0.99970194600960305</c:v>
                </c:pt>
                <c:pt idx="663">
                  <c:v>-0.32530878031642002</c:v>
                </c:pt>
                <c:pt idx="664">
                  <c:v>-0.77301009375375596</c:v>
                </c:pt>
                <c:pt idx="665">
                  <c:v>0.86396588829469201</c:v>
                </c:pt>
                <c:pt idx="666">
                  <c:v>0.17096250691812401</c:v>
                </c:pt>
                <c:pt idx="667">
                  <c:v>-0.98310112219983703</c:v>
                </c:pt>
                <c:pt idx="668">
                  <c:v>0.514102124969677</c:v>
                </c:pt>
                <c:pt idx="669">
                  <c:v>0.62485465572582699</c:v>
                </c:pt>
                <c:pt idx="670">
                  <c:v>-0.94953065688808203</c:v>
                </c:pt>
                <c:pt idx="671">
                  <c:v>3.6806759896700902E-2</c:v>
                </c:pt>
                <c:pt idx="672">
                  <c:v>0.92387929484574105</c:v>
                </c:pt>
                <c:pt idx="673">
                  <c:v>-0.68059573090888803</c:v>
                </c:pt>
                <c:pt idx="674">
                  <c:v>-0.44961278109268499</c:v>
                </c:pt>
                <c:pt idx="675">
                  <c:v>0.993902825972652</c:v>
                </c:pt>
                <c:pt idx="676">
                  <c:v>-0.24297992569474899</c:v>
                </c:pt>
                <c:pt idx="677">
                  <c:v>-0.82458297743695597</c:v>
                </c:pt>
                <c:pt idx="678">
                  <c:v>0.81758719549627201</c:v>
                </c:pt>
                <c:pt idx="679">
                  <c:v>0.25486472789111098</c:v>
                </c:pt>
                <c:pt idx="680">
                  <c:v>-0.99518402641078596</c:v>
                </c:pt>
                <c:pt idx="681">
                  <c:v>0.43861247383067697</c:v>
                </c:pt>
                <c:pt idx="682">
                  <c:v>0.68954255403100695</c:v>
                </c:pt>
                <c:pt idx="683">
                  <c:v>-0.91910952857568595</c:v>
                </c:pt>
                <c:pt idx="684">
                  <c:v>-4.90679188260554E-2</c:v>
                </c:pt>
                <c:pt idx="685">
                  <c:v>0.95329827248799004</c:v>
                </c:pt>
                <c:pt idx="686">
                  <c:v>-0.61523295214501394</c:v>
                </c:pt>
                <c:pt idx="687">
                  <c:v>-0.52458744500123</c:v>
                </c:pt>
                <c:pt idx="688">
                  <c:v>0.98078495827589296</c:v>
                </c:pt>
                <c:pt idx="689">
                  <c:v>-0.158856811220282</c:v>
                </c:pt>
                <c:pt idx="690">
                  <c:v>-0.87008974321764199</c:v>
                </c:pt>
                <c:pt idx="691">
                  <c:v>0.76516399139538904</c:v>
                </c:pt>
                <c:pt idx="692">
                  <c:v>0.336889828858072</c:v>
                </c:pt>
                <c:pt idx="693">
                  <c:v>-0.99991685005136799</c:v>
                </c:pt>
                <c:pt idx="694">
                  <c:v>0.35989597889706199</c:v>
                </c:pt>
                <c:pt idx="695">
                  <c:v>0.74913323231778095</c:v>
                </c:pt>
                <c:pt idx="696">
                  <c:v>-0.88192049708096298</c:v>
                </c:pt>
                <c:pt idx="697">
                  <c:v>-0.13457987397198901</c:v>
                </c:pt>
                <c:pt idx="698">
                  <c:v>0.97570480219961198</c:v>
                </c:pt>
                <c:pt idx="699">
                  <c:v>-0.54532225621724795</c:v>
                </c:pt>
                <c:pt idx="700">
                  <c:v>-0.59569897698205099</c:v>
                </c:pt>
                <c:pt idx="701">
                  <c:v>0.960422445935328</c:v>
                </c:pt>
                <c:pt idx="702">
                  <c:v>-7.3564474455299705E-2</c:v>
                </c:pt>
                <c:pt idx="703">
                  <c:v>-0.90916372484043895</c:v>
                </c:pt>
                <c:pt idx="704">
                  <c:v>0.70710649752091603</c:v>
                </c:pt>
                <c:pt idx="705">
                  <c:v>0.41642664833890197</c:v>
                </c:pt>
                <c:pt idx="706">
                  <c:v>-0.99729369366888299</c:v>
                </c:pt>
                <c:pt idx="707">
                  <c:v>0.27851832660232601</c:v>
                </c:pt>
                <c:pt idx="708">
                  <c:v>0.80320739149572795</c:v>
                </c:pt>
                <c:pt idx="709">
                  <c:v>-0.83821801991003597</c:v>
                </c:pt>
                <c:pt idx="710">
                  <c:v>-0.219102178341823</c:v>
                </c:pt>
                <c:pt idx="711">
                  <c:v>0.99089844030086605</c:v>
                </c:pt>
                <c:pt idx="712">
                  <c:v>-0.47139613002233899</c:v>
                </c:pt>
                <c:pt idx="713">
                  <c:v>-0.66241077851971697</c:v>
                </c:pt>
                <c:pt idx="714">
                  <c:v>0.93299530894512095</c:v>
                </c:pt>
                <c:pt idx="715">
                  <c:v>1.2271859287031299E-2</c:v>
                </c:pt>
                <c:pt idx="716">
                  <c:v>-0.94154342193670104</c:v>
                </c:pt>
                <c:pt idx="717">
                  <c:v>0.64382588607962898</c:v>
                </c:pt>
                <c:pt idx="718">
                  <c:v>0.49289984720034402</c:v>
                </c:pt>
                <c:pt idx="719">
                  <c:v>-0.98729667680992395</c:v>
                </c:pt>
                <c:pt idx="720">
                  <c:v>0.19509007247871299</c:v>
                </c:pt>
                <c:pt idx="721">
                  <c:v>0.85134886628948003</c:v>
                </c:pt>
                <c:pt idx="722">
                  <c:v>-0.78834885213371897</c:v>
                </c:pt>
                <c:pt idx="723">
                  <c:v>-0.302004932449915</c:v>
                </c:pt>
                <c:pt idx="724">
                  <c:v>0.99879503547280202</c:v>
                </c:pt>
                <c:pt idx="725">
                  <c:v>-0.39398863483193702</c:v>
                </c:pt>
                <c:pt idx="726">
                  <c:v>-0.72424946997522199</c:v>
                </c:pt>
                <c:pt idx="727">
                  <c:v>0.89867043198994301</c:v>
                </c:pt>
                <c:pt idx="728">
                  <c:v>9.8017419731148595E-2</c:v>
                </c:pt>
                <c:pt idx="729">
                  <c:v>-0.96696879895674503</c:v>
                </c:pt>
                <c:pt idx="730">
                  <c:v>0.57580952100566796</c:v>
                </c:pt>
                <c:pt idx="731">
                  <c:v>0.56572953905322998</c:v>
                </c:pt>
                <c:pt idx="732">
                  <c:v>-0.97003028751377396</c:v>
                </c:pt>
                <c:pt idx="733">
                  <c:v>0.110220791423532</c:v>
                </c:pt>
                <c:pt idx="734">
                  <c:v>0.89322679808754701</c:v>
                </c:pt>
                <c:pt idx="735">
                  <c:v>-0.73265044720041494</c:v>
                </c:pt>
                <c:pt idx="736">
                  <c:v>-0.38268350956170899</c:v>
                </c:pt>
                <c:pt idx="737">
                  <c:v>0.99931465171647005</c:v>
                </c:pt>
                <c:pt idx="738">
                  <c:v>-0.31368250324555003</c:v>
                </c:pt>
                <c:pt idx="739">
                  <c:v>-0.78073407355510105</c:v>
                </c:pt>
                <c:pt idx="740">
                  <c:v>0.85772794781208195</c:v>
                </c:pt>
                <c:pt idx="741">
                  <c:v>0.183038835197114</c:v>
                </c:pt>
                <c:pt idx="742">
                  <c:v>-0.98528055039075702</c:v>
                </c:pt>
                <c:pt idx="743">
                  <c:v>0.503535814938878</c:v>
                </c:pt>
                <c:pt idx="744">
                  <c:v>0.63439305779872401</c:v>
                </c:pt>
                <c:pt idx="745">
                  <c:v>-0.94559945146011104</c:v>
                </c:pt>
                <c:pt idx="746">
                  <c:v>2.45409336455771E-2</c:v>
                </c:pt>
                <c:pt idx="747">
                  <c:v>0.92850186401414203</c:v>
                </c:pt>
                <c:pt idx="748">
                  <c:v>-0.671557914410435</c:v>
                </c:pt>
                <c:pt idx="749">
                  <c:v>-0.460535345170275</c:v>
                </c:pt>
                <c:pt idx="750">
                  <c:v>0.99248190975451001</c:v>
                </c:pt>
                <c:pt idx="751">
                  <c:v>-0.23105646819776801</c:v>
                </c:pt>
                <c:pt idx="752">
                  <c:v>-0.83146940153176196</c:v>
                </c:pt>
                <c:pt idx="753">
                  <c:v>0.81045071942545199</c:v>
                </c:pt>
                <c:pt idx="754">
                  <c:v>0.266713786419572</c:v>
                </c:pt>
                <c:pt idx="755">
                  <c:v>-0.99630834760972498</c:v>
                </c:pt>
                <c:pt idx="756">
                  <c:v>0.42755451569978697</c:v>
                </c:pt>
                <c:pt idx="757">
                  <c:v>0.69837098709081602</c:v>
                </c:pt>
                <c:pt idx="758">
                  <c:v>-0.91421223307051502</c:v>
                </c:pt>
                <c:pt idx="759">
                  <c:v>-6.1320848015942099E-2</c:v>
                </c:pt>
                <c:pt idx="760">
                  <c:v>0.95693962043599701</c:v>
                </c:pt>
                <c:pt idx="761">
                  <c:v>-0.60550570452342201</c:v>
                </c:pt>
                <c:pt idx="762">
                  <c:v>-0.53499932122463401</c:v>
                </c:pt>
                <c:pt idx="763">
                  <c:v>0.97831263296359094</c:v>
                </c:pt>
                <c:pt idx="764">
                  <c:v>-0.146729830119356</c:v>
                </c:pt>
                <c:pt idx="765">
                  <c:v>-0.87606299971743196</c:v>
                </c:pt>
                <c:pt idx="766">
                  <c:v>0.75721036272304099</c:v>
                </c:pt>
                <c:pt idx="767">
                  <c:v>0.34841745747108899</c:v>
                </c:pt>
                <c:pt idx="768">
                  <c:v>-0.999999999999998</c:v>
                </c:pt>
                <c:pt idx="769">
                  <c:v>0.34841598021956799</c:v>
                </c:pt>
                <c:pt idx="770">
                  <c:v>0.75721151050272195</c:v>
                </c:pt>
                <c:pt idx="771">
                  <c:v>-0.87606663093370696</c:v>
                </c:pt>
                <c:pt idx="772">
                  <c:v>-0.14673063315750001</c:v>
                </c:pt>
                <c:pt idx="773">
                  <c:v>0.97831004856249804</c:v>
                </c:pt>
                <c:pt idx="774">
                  <c:v>-0.53499923345062805</c:v>
                </c:pt>
                <c:pt idx="775">
                  <c:v>-0.60550875436680995</c:v>
                </c:pt>
                <c:pt idx="776">
                  <c:v>0.95693984133613197</c:v>
                </c:pt>
                <c:pt idx="777">
                  <c:v>-6.1319965966538603E-2</c:v>
                </c:pt>
                <c:pt idx="778">
                  <c:v>-0.91421259805282296</c:v>
                </c:pt>
                <c:pt idx="779">
                  <c:v>0.69837303254933603</c:v>
                </c:pt>
                <c:pt idx="780">
                  <c:v>0.42755512219991598</c:v>
                </c:pt>
                <c:pt idx="781">
                  <c:v>-0.99630462397251396</c:v>
                </c:pt>
                <c:pt idx="782">
                  <c:v>0.26671321516184199</c:v>
                </c:pt>
                <c:pt idx="783">
                  <c:v>0.81045375141255904</c:v>
                </c:pt>
                <c:pt idx="784">
                  <c:v>-0.83146952358520099</c:v>
                </c:pt>
                <c:pt idx="785">
                  <c:v>-0.23105655491162899</c:v>
                </c:pt>
                <c:pt idx="786">
                  <c:v>0.99248293968554102</c:v>
                </c:pt>
                <c:pt idx="787">
                  <c:v>-0.46053678362830403</c:v>
                </c:pt>
                <c:pt idx="788">
                  <c:v>-0.67155894652522996</c:v>
                </c:pt>
                <c:pt idx="789">
                  <c:v>0.92849894666130195</c:v>
                </c:pt>
                <c:pt idx="790">
                  <c:v>2.4541481315408301E-2</c:v>
                </c:pt>
                <c:pt idx="791">
                  <c:v>-0.94560351025938805</c:v>
                </c:pt>
                <c:pt idx="792">
                  <c:v>0.634392788169866</c:v>
                </c:pt>
                <c:pt idx="793">
                  <c:v>0.50353469882767199</c:v>
                </c:pt>
                <c:pt idx="794">
                  <c:v>-0.98528053706744101</c:v>
                </c:pt>
                <c:pt idx="795">
                  <c:v>0.18303881427350699</c:v>
                </c:pt>
                <c:pt idx="796">
                  <c:v>0.85772820480573597</c:v>
                </c:pt>
                <c:pt idx="797">
                  <c:v>-0.78073071045148301</c:v>
                </c:pt>
                <c:pt idx="798">
                  <c:v>-0.313682915856075</c:v>
                </c:pt>
                <c:pt idx="799">
                  <c:v>0.99931783970043997</c:v>
                </c:pt>
                <c:pt idx="800">
                  <c:v>-0.38268324412912402</c:v>
                </c:pt>
                <c:pt idx="801">
                  <c:v>-0.73264889279406997</c:v>
                </c:pt>
                <c:pt idx="802">
                  <c:v>0.89322719226597203</c:v>
                </c:pt>
                <c:pt idx="803">
                  <c:v>0.110221928204093</c:v>
                </c:pt>
                <c:pt idx="804">
                  <c:v>-0.97003095873188605</c:v>
                </c:pt>
                <c:pt idx="805">
                  <c:v>0.56572720574656199</c:v>
                </c:pt>
                <c:pt idx="806">
                  <c:v>0.57581014810435804</c:v>
                </c:pt>
                <c:pt idx="807">
                  <c:v>-0.966972295834857</c:v>
                </c:pt>
                <c:pt idx="808">
                  <c:v>9.8016804993049905E-2</c:v>
                </c:pt>
                <c:pt idx="809">
                  <c:v>0.89866745309624196</c:v>
                </c:pt>
                <c:pt idx="810">
                  <c:v>-0.72424896956238105</c:v>
                </c:pt>
                <c:pt idx="811">
                  <c:v>-0.39399055319936699</c:v>
                </c:pt>
                <c:pt idx="812">
                  <c:v>0.998794630254497</c:v>
                </c:pt>
                <c:pt idx="813">
                  <c:v>-0.30200306779400499</c:v>
                </c:pt>
                <c:pt idx="814">
                  <c:v>-0.78834873791154803</c:v>
                </c:pt>
                <c:pt idx="815">
                  <c:v>0.85135098041813895</c:v>
                </c:pt>
                <c:pt idx="816">
                  <c:v>0.19509041893523499</c:v>
                </c:pt>
                <c:pt idx="817">
                  <c:v>-0.98729398301873905</c:v>
                </c:pt>
                <c:pt idx="818">
                  <c:v>0.49289969171217002</c:v>
                </c:pt>
                <c:pt idx="819">
                  <c:v>0.64382904017056797</c:v>
                </c:pt>
                <c:pt idx="820">
                  <c:v>-0.94154360318142005</c:v>
                </c:pt>
                <c:pt idx="821">
                  <c:v>1.22711389641954E-2</c:v>
                </c:pt>
                <c:pt idx="822">
                  <c:v>0.93299573230250499</c:v>
                </c:pt>
                <c:pt idx="823">
                  <c:v>-0.66241272725534095</c:v>
                </c:pt>
                <c:pt idx="824">
                  <c:v>-0.47139667676649599</c:v>
                </c:pt>
                <c:pt idx="825">
                  <c:v>0.99089465165482804</c:v>
                </c:pt>
                <c:pt idx="826">
                  <c:v>-0.21910159952754699</c:v>
                </c:pt>
                <c:pt idx="827">
                  <c:v>-0.83822107082421904</c:v>
                </c:pt>
                <c:pt idx="828">
                  <c:v>0.80320661823664197</c:v>
                </c:pt>
                <c:pt idx="829">
                  <c:v>0.27851783620508902</c:v>
                </c:pt>
                <c:pt idx="830">
                  <c:v>-0.99729308975016995</c:v>
                </c:pt>
                <c:pt idx="831">
                  <c:v>0.41642720317524501</c:v>
                </c:pt>
                <c:pt idx="832">
                  <c:v>0.70710690871167503</c:v>
                </c:pt>
                <c:pt idx="833">
                  <c:v>-0.909161065094099</c:v>
                </c:pt>
                <c:pt idx="834">
                  <c:v>-7.3565068808647896E-2</c:v>
                </c:pt>
                <c:pt idx="835">
                  <c:v>0.96042677898484496</c:v>
                </c:pt>
                <c:pt idx="836">
                  <c:v>-0.59569882218306702</c:v>
                </c:pt>
                <c:pt idx="837">
                  <c:v>-0.54532119569846405</c:v>
                </c:pt>
                <c:pt idx="838">
                  <c:v>0.97570514635759398</c:v>
                </c:pt>
                <c:pt idx="839">
                  <c:v>-0.13457972900760801</c:v>
                </c:pt>
                <c:pt idx="840">
                  <c:v>-0.88192098123507701</c:v>
                </c:pt>
                <c:pt idx="841">
                  <c:v>0.749130154391352</c:v>
                </c:pt>
                <c:pt idx="842">
                  <c:v>0.35989646104887801</c:v>
                </c:pt>
                <c:pt idx="843">
                  <c:v>-0.99992026259510403</c:v>
                </c:pt>
                <c:pt idx="844">
                  <c:v>0.33688910754719198</c:v>
                </c:pt>
                <c:pt idx="845">
                  <c:v>0.76516145762175203</c:v>
                </c:pt>
                <c:pt idx="846">
                  <c:v>-0.87008911452029003</c:v>
                </c:pt>
                <c:pt idx="847">
                  <c:v>-0.15885796694948001</c:v>
                </c:pt>
                <c:pt idx="848">
                  <c:v>0.98078519557114296</c:v>
                </c:pt>
                <c:pt idx="849">
                  <c:v>-0.52458545025126802</c:v>
                </c:pt>
                <c:pt idx="850">
                  <c:v>-0.61523384405033099</c:v>
                </c:pt>
                <c:pt idx="851">
                  <c:v>0.95330209957689105</c:v>
                </c:pt>
                <c:pt idx="852">
                  <c:v>-4.9067264756704101E-2</c:v>
                </c:pt>
                <c:pt idx="853">
                  <c:v>-0.91910697035754396</c:v>
                </c:pt>
                <c:pt idx="854">
                  <c:v>0.68954243579563601</c:v>
                </c:pt>
                <c:pt idx="855">
                  <c:v>0.43861477550294498</c:v>
                </c:pt>
                <c:pt idx="856">
                  <c:v>-0.99518409555034704</c:v>
                </c:pt>
                <c:pt idx="857">
                  <c:v>0.25486315439708701</c:v>
                </c:pt>
                <c:pt idx="858">
                  <c:v>0.81758739908087597</c:v>
                </c:pt>
                <c:pt idx="859">
                  <c:v>-0.82458534412812301</c:v>
                </c:pt>
                <c:pt idx="860">
                  <c:v>-0.242980511802046</c:v>
                </c:pt>
                <c:pt idx="861">
                  <c:v>0.993898957014545</c:v>
                </c:pt>
                <c:pt idx="862">
                  <c:v>-0.44961207802445402</c:v>
                </c:pt>
                <c:pt idx="863">
                  <c:v>-0.680598244030305</c:v>
                </c:pt>
                <c:pt idx="864">
                  <c:v>0.92387915224753403</c:v>
                </c:pt>
                <c:pt idx="865">
                  <c:v>3.6807331408294099E-2</c:v>
                </c:pt>
                <c:pt idx="866">
                  <c:v>-0.94953130287197296</c:v>
                </c:pt>
                <c:pt idx="867">
                  <c:v>0.624856603558966</c:v>
                </c:pt>
                <c:pt idx="868">
                  <c:v>0.51410287307223002</c:v>
                </c:pt>
                <c:pt idx="869">
                  <c:v>-0.98309771646578004</c:v>
                </c:pt>
                <c:pt idx="870">
                  <c:v>0.17096200312392701</c:v>
                </c:pt>
                <c:pt idx="871">
                  <c:v>0.86396933300961898</c:v>
                </c:pt>
                <c:pt idx="872">
                  <c:v>-0.773009595804519</c:v>
                </c:pt>
                <c:pt idx="873">
                  <c:v>-0.32530817088425801</c:v>
                </c:pt>
                <c:pt idx="874">
                  <c:v>0.99970157041229901</c:v>
                </c:pt>
                <c:pt idx="875">
                  <c:v>-0.37131501092735097</c:v>
                </c:pt>
                <c:pt idx="876">
                  <c:v>-0.74095083478442403</c:v>
                </c:pt>
                <c:pt idx="877">
                  <c:v>0.88763199667835702</c:v>
                </c:pt>
                <c:pt idx="878">
                  <c:v>0.12241153175693099</c:v>
                </c:pt>
                <c:pt idx="879">
                  <c:v>-0.97293542705064895</c:v>
                </c:pt>
                <c:pt idx="880">
                  <c:v>0.55556977604407598</c:v>
                </c:pt>
                <c:pt idx="881">
                  <c:v>0.58579368986361802</c:v>
                </c:pt>
                <c:pt idx="882">
                  <c:v>-0.96377901452091397</c:v>
                </c:pt>
                <c:pt idx="883">
                  <c:v>8.5796578767532702E-2</c:v>
                </c:pt>
                <c:pt idx="884">
                  <c:v>0.90398902252004798</c:v>
                </c:pt>
                <c:pt idx="885">
                  <c:v>-0.71572485399860697</c:v>
                </c:pt>
                <c:pt idx="886">
                  <c:v>-0.40524289073598202</c:v>
                </c:pt>
                <c:pt idx="887">
                  <c:v>0.998113700730199</c:v>
                </c:pt>
                <c:pt idx="888">
                  <c:v>-0.29028399496944701</c:v>
                </c:pt>
                <c:pt idx="889">
                  <c:v>-0.795830776855323</c:v>
                </c:pt>
                <c:pt idx="890">
                  <c:v>0.84485560172464902</c:v>
                </c:pt>
                <c:pt idx="891">
                  <c:v>0.207110920402169</c:v>
                </c:pt>
                <c:pt idx="892">
                  <c:v>-0.98917565257567197</c:v>
                </c:pt>
                <c:pt idx="893">
                  <c:v>0.48217920517769502</c:v>
                </c:pt>
                <c:pt idx="894">
                  <c:v>0.65317490521571897</c:v>
                </c:pt>
                <c:pt idx="895">
                  <c:v>-0.937334261513871</c:v>
                </c:pt>
                <c:pt idx="896">
                  <c:v>-8.7422767525158194E-8</c:v>
                </c:pt>
                <c:pt idx="897">
                  <c:v>0.93733207956418896</c:v>
                </c:pt>
                <c:pt idx="898">
                  <c:v>-0.65317499072733698</c:v>
                </c:pt>
                <c:pt idx="899">
                  <c:v>-0.48218195857211599</c:v>
                </c:pt>
                <c:pt idx="900">
                  <c:v>0.98917619388678701</c:v>
                </c:pt>
                <c:pt idx="901">
                  <c:v>-0.207109549216209</c:v>
                </c:pt>
                <c:pt idx="902">
                  <c:v>-0.84485633310730301</c:v>
                </c:pt>
                <c:pt idx="903">
                  <c:v>0.79583344443506698</c:v>
                </c:pt>
                <c:pt idx="904">
                  <c:v>0.29028473917985198</c:v>
                </c:pt>
                <c:pt idx="905">
                  <c:v>-0.99811024808079196</c:v>
                </c:pt>
                <c:pt idx="906">
                  <c:v>0.40524230608407902</c:v>
                </c:pt>
                <c:pt idx="907">
                  <c:v>0.71572783934220696</c:v>
                </c:pt>
                <c:pt idx="908">
                  <c:v>-0.90398848383373598</c:v>
                </c:pt>
                <c:pt idx="909">
                  <c:v>-8.5797011018128796E-2</c:v>
                </c:pt>
                <c:pt idx="910">
                  <c:v>0.96377877498235998</c:v>
                </c:pt>
                <c:pt idx="911">
                  <c:v>-0.58579485006730603</c:v>
                </c:pt>
                <c:pt idx="912">
                  <c:v>-0.55557023327847199</c:v>
                </c:pt>
                <c:pt idx="913">
                  <c:v>0.97293262524450097</c:v>
                </c:pt>
                <c:pt idx="914">
                  <c:v>-0.122411009592291</c:v>
                </c:pt>
                <c:pt idx="915">
                  <c:v>-0.88763610562926398</c:v>
                </c:pt>
                <c:pt idx="916">
                  <c:v>0.74095074529000304</c:v>
                </c:pt>
                <c:pt idx="917">
                  <c:v>0.371314582509847</c:v>
                </c:pt>
                <c:pt idx="918">
                  <c:v>-0.99970194386412503</c:v>
                </c:pt>
                <c:pt idx="919">
                  <c:v>0.32530869764914599</c:v>
                </c:pt>
                <c:pt idx="920">
                  <c:v>0.77301014921413402</c:v>
                </c:pt>
                <c:pt idx="921">
                  <c:v>-0.86396584427430001</c:v>
                </c:pt>
                <c:pt idx="922">
                  <c:v>-0.17096259305407599</c:v>
                </c:pt>
                <c:pt idx="923">
                  <c:v>0.98310113820160205</c:v>
                </c:pt>
                <c:pt idx="924">
                  <c:v>-0.51410204998470599</c:v>
                </c:pt>
                <c:pt idx="925">
                  <c:v>-0.62485472397946995</c:v>
                </c:pt>
                <c:pt idx="926">
                  <c:v>0.94953062946505895</c:v>
                </c:pt>
                <c:pt idx="927">
                  <c:v>-3.6806672533569902E-2</c:v>
                </c:pt>
                <c:pt idx="928">
                  <c:v>-0.92387932830097497</c:v>
                </c:pt>
                <c:pt idx="929">
                  <c:v>0.68059566685869799</c:v>
                </c:pt>
                <c:pt idx="930">
                  <c:v>0.44961285918108101</c:v>
                </c:pt>
                <c:pt idx="931">
                  <c:v>-0.99390281633675204</c:v>
                </c:pt>
                <c:pt idx="932">
                  <c:v>0.24297984089195901</c:v>
                </c:pt>
                <c:pt idx="933">
                  <c:v>0.824583026894399</c:v>
                </c:pt>
                <c:pt idx="934">
                  <c:v>-0.81758714515735997</c:v>
                </c:pt>
                <c:pt idx="935">
                  <c:v>-0.25486481242650699</c:v>
                </c:pt>
                <c:pt idx="936">
                  <c:v>0.99518403497969199</c:v>
                </c:pt>
                <c:pt idx="937">
                  <c:v>-0.438612395266683</c:v>
                </c:pt>
                <c:pt idx="938">
                  <c:v>-0.68954261734685995</c:v>
                </c:pt>
                <c:pt idx="939">
                  <c:v>0.91910949413194698</c:v>
                </c:pt>
                <c:pt idx="940">
                  <c:v>4.9068006143446599E-2</c:v>
                </c:pt>
                <c:pt idx="941">
                  <c:v>-0.95329829888994</c:v>
                </c:pt>
                <c:pt idx="942">
                  <c:v>0.61523288322538905</c:v>
                </c:pt>
                <c:pt idx="943">
                  <c:v>0.52458751942869197</c:v>
                </c:pt>
                <c:pt idx="944">
                  <c:v>-0.98078494122055404</c:v>
                </c:pt>
                <c:pt idx="945">
                  <c:v>0.15885672490830999</c:v>
                </c:pt>
                <c:pt idx="946">
                  <c:v>0.87008978630830203</c:v>
                </c:pt>
                <c:pt idx="947">
                  <c:v>-0.76516393511007696</c:v>
                </c:pt>
                <c:pt idx="948">
                  <c:v>-0.336889911170421</c:v>
                </c:pt>
                <c:pt idx="949">
                  <c:v>0.99991685112415096</c:v>
                </c:pt>
                <c:pt idx="950">
                  <c:v>-0.35989589733199501</c:v>
                </c:pt>
                <c:pt idx="951">
                  <c:v>-0.749133290227739</c:v>
                </c:pt>
                <c:pt idx="952">
                  <c:v>0.88192045587016599</c:v>
                </c:pt>
                <c:pt idx="953">
                  <c:v>0.134579960598743</c:v>
                </c:pt>
                <c:pt idx="954">
                  <c:v>-0.97570482135408598</c:v>
                </c:pt>
                <c:pt idx="955">
                  <c:v>0.54532218293764601</c:v>
                </c:pt>
                <c:pt idx="956">
                  <c:v>0.59569904720059996</c:v>
                </c:pt>
                <c:pt idx="957">
                  <c:v>-0.96042242158653301</c:v>
                </c:pt>
                <c:pt idx="958">
                  <c:v>7.3564387269178202E-2</c:v>
                </c:pt>
                <c:pt idx="959">
                  <c:v>0.90916376124566201</c:v>
                </c:pt>
                <c:pt idx="960">
                  <c:v>-0.70710643570367804</c:v>
                </c:pt>
                <c:pt idx="961">
                  <c:v>-0.41642672782028101</c:v>
                </c:pt>
                <c:pt idx="962">
                  <c:v>0.99729368723762701</c:v>
                </c:pt>
                <c:pt idx="963">
                  <c:v>-0.27851824263915997</c:v>
                </c:pt>
                <c:pt idx="964">
                  <c:v>-0.80320744357337304</c:v>
                </c:pt>
                <c:pt idx="965">
                  <c:v>0.83821797223655203</c:v>
                </c:pt>
                <c:pt idx="966">
                  <c:v>0.21910226364066901</c:v>
                </c:pt>
                <c:pt idx="967">
                  <c:v>-0.99089845206620397</c:v>
                </c:pt>
                <c:pt idx="968">
                  <c:v>0.47139605292236902</c:v>
                </c:pt>
                <c:pt idx="969">
                  <c:v>0.66241084401075201</c:v>
                </c:pt>
                <c:pt idx="970">
                  <c:v>-0.93299527748198097</c:v>
                </c:pt>
                <c:pt idx="971">
                  <c:v>-1.22719467028281E-2</c:v>
                </c:pt>
                <c:pt idx="972">
                  <c:v>0.94154345138848405</c:v>
                </c:pt>
                <c:pt idx="973">
                  <c:v>-0.64382581918710002</c:v>
                </c:pt>
                <c:pt idx="974">
                  <c:v>-0.49289992326594501</c:v>
                </c:pt>
                <c:pt idx="975">
                  <c:v>0.98729666292212603</c:v>
                </c:pt>
                <c:pt idx="976">
                  <c:v>-0.195089986735758</c:v>
                </c:pt>
                <c:pt idx="977">
                  <c:v>-0.85134891215019703</c:v>
                </c:pt>
                <c:pt idx="978">
                  <c:v>0.78834879834827798</c:v>
                </c:pt>
                <c:pt idx="979">
                  <c:v>0.30200501579022498</c:v>
                </c:pt>
                <c:pt idx="980">
                  <c:v>-0.99879503976240402</c:v>
                </c:pt>
                <c:pt idx="981">
                  <c:v>0.39398855448106401</c:v>
                </c:pt>
                <c:pt idx="982">
                  <c:v>0.72424953025693395</c:v>
                </c:pt>
                <c:pt idx="983">
                  <c:v>-0.89867039364503098</c:v>
                </c:pt>
                <c:pt idx="984">
                  <c:v>-9.8017506732896997E-2</c:v>
                </c:pt>
                <c:pt idx="985">
                  <c:v>0.96696882123759298</c:v>
                </c:pt>
                <c:pt idx="986">
                  <c:v>-0.57580944952991797</c:v>
                </c:pt>
                <c:pt idx="987">
                  <c:v>-0.56572961114076603</c:v>
                </c:pt>
                <c:pt idx="988">
                  <c:v>0.97003026627175004</c:v>
                </c:pt>
                <c:pt idx="989">
                  <c:v>-0.110220704534135</c:v>
                </c:pt>
                <c:pt idx="990">
                  <c:v>-0.89322683739388498</c:v>
                </c:pt>
                <c:pt idx="991">
                  <c:v>0.73265038770063695</c:v>
                </c:pt>
                <c:pt idx="992">
                  <c:v>0.382683590329784</c:v>
                </c:pt>
                <c:pt idx="993">
                  <c:v>-0.99931464849867702</c:v>
                </c:pt>
                <c:pt idx="994">
                  <c:v>0.31368242023489701</c:v>
                </c:pt>
                <c:pt idx="995">
                  <c:v>0.78073412818179899</c:v>
                </c:pt>
                <c:pt idx="996">
                  <c:v>-0.85772790286779099</c:v>
                </c:pt>
                <c:pt idx="997">
                  <c:v>-0.18303892114223799</c:v>
                </c:pt>
                <c:pt idx="998">
                  <c:v>0.98528056533673503</c:v>
                </c:pt>
                <c:pt idx="999">
                  <c:v>-0.50353573940829099</c:v>
                </c:pt>
                <c:pt idx="1000">
                  <c:v>-0.63439312537736603</c:v>
                </c:pt>
                <c:pt idx="1001">
                  <c:v>0.94559942302077604</c:v>
                </c:pt>
                <c:pt idx="1002">
                  <c:v>-2.4540846248899201E-2</c:v>
                </c:pt>
                <c:pt idx="1003">
                  <c:v>-0.92850189647553305</c:v>
                </c:pt>
                <c:pt idx="1004">
                  <c:v>0.67155784963446596</c:v>
                </c:pt>
                <c:pt idx="1005">
                  <c:v>0.46053542276952297</c:v>
                </c:pt>
                <c:pt idx="1006">
                  <c:v>-0.99248189905296103</c:v>
                </c:pt>
                <c:pt idx="1007">
                  <c:v>0.231056383141061</c:v>
                </c:pt>
                <c:pt idx="1008">
                  <c:v>0.83146945010121498</c:v>
                </c:pt>
                <c:pt idx="1009">
                  <c:v>-0.810450668213751</c:v>
                </c:pt>
                <c:pt idx="1010">
                  <c:v>-0.26671387067580199</c:v>
                </c:pt>
                <c:pt idx="1011">
                  <c:v>0.99630835511030502</c:v>
                </c:pt>
                <c:pt idx="1012">
                  <c:v>-0.42755443667056697</c:v>
                </c:pt>
                <c:pt idx="1013">
                  <c:v>-0.69837104966146801</c:v>
                </c:pt>
                <c:pt idx="1014">
                  <c:v>0.91421219764306505</c:v>
                </c:pt>
                <c:pt idx="1015">
                  <c:v>6.1320935273804597E-2</c:v>
                </c:pt>
                <c:pt idx="1016">
                  <c:v>-0.95693964581343305</c:v>
                </c:pt>
                <c:pt idx="1017">
                  <c:v>0.605505634949696</c:v>
                </c:pt>
                <c:pt idx="1018">
                  <c:v>0.53499939508425198</c:v>
                </c:pt>
                <c:pt idx="1019">
                  <c:v>-0.97831261485738696</c:v>
                </c:pt>
                <c:pt idx="1020">
                  <c:v>0.14672974364288399</c:v>
                </c:pt>
                <c:pt idx="1021">
                  <c:v>0.87606304187087802</c:v>
                </c:pt>
                <c:pt idx="1022">
                  <c:v>-0.75721030562068703</c:v>
                </c:pt>
                <c:pt idx="1023">
                  <c:v>-0.34841753941544601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61128"/>
        <c:axId val="299059952"/>
      </c:lineChart>
      <c:catAx>
        <c:axId val="29906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9952"/>
        <c:crosses val="autoZero"/>
        <c:auto val="1"/>
        <c:lblAlgn val="ctr"/>
        <c:lblOffset val="100"/>
        <c:noMultiLvlLbl val="0"/>
      </c:catAx>
      <c:valAx>
        <c:axId val="299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gs</c:v>
                </c:pt>
                <c:pt idx="1">
                  <c:v>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Sheet1!$F$3:$F$1026</c:f>
              <c:numCache>
                <c:formatCode>General</c:formatCode>
                <c:ptCount val="1024"/>
                <c:pt idx="0">
                  <c:v>0</c:v>
                </c:pt>
                <c:pt idx="1">
                  <c:v>3.0671145766973398E-2</c:v>
                </c:pt>
                <c:pt idx="2">
                  <c:v>6.1291504651307997E-2</c:v>
                </c:pt>
                <c:pt idx="3">
                  <c:v>9.1810420155525194E-2</c:v>
                </c:pt>
                <c:pt idx="4">
                  <c:v>0.122177511453628</c:v>
                </c:pt>
                <c:pt idx="5">
                  <c:v>0.15234279632568301</c:v>
                </c:pt>
                <c:pt idx="6">
                  <c:v>0.18225686252117099</c:v>
                </c:pt>
                <c:pt idx="7">
                  <c:v>0.21187092363834301</c:v>
                </c:pt>
                <c:pt idx="8">
                  <c:v>0.24113702774047799</c:v>
                </c:pt>
                <c:pt idx="9">
                  <c:v>0.27000814676284701</c:v>
                </c:pt>
                <c:pt idx="10">
                  <c:v>0.298438310623168</c:v>
                </c:pt>
                <c:pt idx="11">
                  <c:v>0.326382666826248</c:v>
                </c:pt>
                <c:pt idx="12">
                  <c:v>0.35379776358604398</c:v>
                </c:pt>
                <c:pt idx="13">
                  <c:v>0.38064146041870101</c:v>
                </c:pt>
                <c:pt idx="14">
                  <c:v>0.40687313675880399</c:v>
                </c:pt>
                <c:pt idx="15">
                  <c:v>0.43245387077331499</c:v>
                </c:pt>
                <c:pt idx="16">
                  <c:v>0.45734637975692699</c:v>
                </c:pt>
                <c:pt idx="17">
                  <c:v>0.48151516914367598</c:v>
                </c:pt>
                <c:pt idx="18">
                  <c:v>0.50492674112319902</c:v>
                </c:pt>
                <c:pt idx="19">
                  <c:v>0.52754944562911898</c:v>
                </c:pt>
                <c:pt idx="20">
                  <c:v>0.54935389757156305</c:v>
                </c:pt>
                <c:pt idx="21">
                  <c:v>0.570312559604644</c:v>
                </c:pt>
                <c:pt idx="22">
                  <c:v>0.59040027856826705</c:v>
                </c:pt>
                <c:pt idx="23">
                  <c:v>0.609594106674194</c:v>
                </c:pt>
                <c:pt idx="24">
                  <c:v>0.62787336111068703</c:v>
                </c:pt>
                <c:pt idx="25">
                  <c:v>0.64521974325179998</c:v>
                </c:pt>
                <c:pt idx="26">
                  <c:v>0.66161727905273404</c:v>
                </c:pt>
                <c:pt idx="27">
                  <c:v>0.67705231904983498</c:v>
                </c:pt>
                <c:pt idx="28">
                  <c:v>0.69151383638381902</c:v>
                </c:pt>
                <c:pt idx="29">
                  <c:v>0.70499300956725997</c:v>
                </c:pt>
                <c:pt idx="30">
                  <c:v>0.71748369932174605</c:v>
                </c:pt>
                <c:pt idx="31">
                  <c:v>0.72898191213607699</c:v>
                </c:pt>
                <c:pt idx="32">
                  <c:v>0.73948627710342396</c:v>
                </c:pt>
                <c:pt idx="33">
                  <c:v>0.74899786710739102</c:v>
                </c:pt>
                <c:pt idx="34">
                  <c:v>0.75751990079879705</c:v>
                </c:pt>
                <c:pt idx="35">
                  <c:v>0.76505827903747503</c:v>
                </c:pt>
                <c:pt idx="36">
                  <c:v>0.77162092924117998</c:v>
                </c:pt>
                <c:pt idx="37">
                  <c:v>0.77721828222274703</c:v>
                </c:pt>
                <c:pt idx="38">
                  <c:v>0.78186273574829102</c:v>
                </c:pt>
                <c:pt idx="39">
                  <c:v>0.78556913137435902</c:v>
                </c:pt>
                <c:pt idx="40">
                  <c:v>0.78835415840148904</c:v>
                </c:pt>
                <c:pt idx="41">
                  <c:v>0.79023677110671997</c:v>
                </c:pt>
                <c:pt idx="42">
                  <c:v>0.791237652301788</c:v>
                </c:pt>
                <c:pt idx="43">
                  <c:v>0.79137951135635298</c:v>
                </c:pt>
                <c:pt idx="44">
                  <c:v>0.79068678617477395</c:v>
                </c:pt>
                <c:pt idx="45">
                  <c:v>0.78918570280074996</c:v>
                </c:pt>
                <c:pt idx="46">
                  <c:v>0.78690385818481401</c:v>
                </c:pt>
                <c:pt idx="47">
                  <c:v>0.78387063741683904</c:v>
                </c:pt>
                <c:pt idx="48">
                  <c:v>0.78011661767959595</c:v>
                </c:pt>
                <c:pt idx="49">
                  <c:v>0.775673687458038</c:v>
                </c:pt>
                <c:pt idx="50">
                  <c:v>0.77057504653930597</c:v>
                </c:pt>
                <c:pt idx="51">
                  <c:v>0.76485490798950195</c:v>
                </c:pt>
                <c:pt idx="52">
                  <c:v>0.75854825973510698</c:v>
                </c:pt>
                <c:pt idx="53">
                  <c:v>0.75169116258621205</c:v>
                </c:pt>
                <c:pt idx="54">
                  <c:v>0.74432033300399703</c:v>
                </c:pt>
                <c:pt idx="55">
                  <c:v>0.73647290468215898</c:v>
                </c:pt>
                <c:pt idx="56">
                  <c:v>0.72818678617477395</c:v>
                </c:pt>
                <c:pt idx="57">
                  <c:v>0.71950000524520796</c:v>
                </c:pt>
                <c:pt idx="58">
                  <c:v>0.71045094728469804</c:v>
                </c:pt>
                <c:pt idx="59">
                  <c:v>0.70107799768447798</c:v>
                </c:pt>
                <c:pt idx="60">
                  <c:v>0.69141960144042902</c:v>
                </c:pt>
                <c:pt idx="61">
                  <c:v>0.68151408433914096</c:v>
                </c:pt>
                <c:pt idx="62">
                  <c:v>0.67139959335327104</c:v>
                </c:pt>
                <c:pt idx="63">
                  <c:v>0.66111373901367099</c:v>
                </c:pt>
                <c:pt idx="64">
                  <c:v>0.65069383382797197</c:v>
                </c:pt>
                <c:pt idx="65">
                  <c:v>0.64017653465270996</c:v>
                </c:pt>
                <c:pt idx="66">
                  <c:v>0.62959778308868397</c:v>
                </c:pt>
                <c:pt idx="67">
                  <c:v>0.61899274587631203</c:v>
                </c:pt>
                <c:pt idx="68">
                  <c:v>0.60839581489562899</c:v>
                </c:pt>
                <c:pt idx="69">
                  <c:v>0.59784024953842096</c:v>
                </c:pt>
                <c:pt idx="70">
                  <c:v>0.58735823631286599</c:v>
                </c:pt>
                <c:pt idx="71">
                  <c:v>0.57698094844818104</c:v>
                </c:pt>
                <c:pt idx="72">
                  <c:v>0.56673818826675404</c:v>
                </c:pt>
                <c:pt idx="73">
                  <c:v>0.55665844678878695</c:v>
                </c:pt>
                <c:pt idx="74">
                  <c:v>0.54676890373229903</c:v>
                </c:pt>
                <c:pt idx="75">
                  <c:v>0.53709512948989802</c:v>
                </c:pt>
                <c:pt idx="76">
                  <c:v>0.52766132354736295</c:v>
                </c:pt>
                <c:pt idx="77">
                  <c:v>0.51849007606506303</c:v>
                </c:pt>
                <c:pt idx="78">
                  <c:v>0.50960236787795998</c:v>
                </c:pt>
                <c:pt idx="79">
                  <c:v>0.50101739168167103</c:v>
                </c:pt>
                <c:pt idx="80">
                  <c:v>0.49275287985801602</c:v>
                </c:pt>
                <c:pt idx="81">
                  <c:v>0.48482459783553999</c:v>
                </c:pt>
                <c:pt idx="82">
                  <c:v>0.47724676132202098</c:v>
                </c:pt>
                <c:pt idx="83">
                  <c:v>0.470031678676605</c:v>
                </c:pt>
                <c:pt idx="84">
                  <c:v>0.46318992972373901</c:v>
                </c:pt>
                <c:pt idx="85">
                  <c:v>0.456730335950851</c:v>
                </c:pt>
                <c:pt idx="86">
                  <c:v>0.450659930706024</c:v>
                </c:pt>
                <c:pt idx="87">
                  <c:v>0.44498392939567499</c:v>
                </c:pt>
                <c:pt idx="88">
                  <c:v>0.43970584869384699</c:v>
                </c:pt>
                <c:pt idx="89">
                  <c:v>0.43482744693756098</c:v>
                </c:pt>
                <c:pt idx="90">
                  <c:v>0.43034878373146002</c:v>
                </c:pt>
                <c:pt idx="91">
                  <c:v>0.426268219947814</c:v>
                </c:pt>
                <c:pt idx="92">
                  <c:v>0.422582477331161</c:v>
                </c:pt>
                <c:pt idx="93">
                  <c:v>0.41928669810295099</c:v>
                </c:pt>
                <c:pt idx="94">
                  <c:v>0.41637444496154702</c:v>
                </c:pt>
                <c:pt idx="95">
                  <c:v>0.413837850093841</c:v>
                </c:pt>
                <c:pt idx="96">
                  <c:v>0.41166755557060197</c:v>
                </c:pt>
                <c:pt idx="97">
                  <c:v>0.40985280275344799</c:v>
                </c:pt>
                <c:pt idx="98">
                  <c:v>0.40838155150413502</c:v>
                </c:pt>
                <c:pt idx="99">
                  <c:v>0.407240539789199</c:v>
                </c:pt>
                <c:pt idx="100">
                  <c:v>0.40641534328460599</c:v>
                </c:pt>
                <c:pt idx="101">
                  <c:v>0.40589043498039201</c:v>
                </c:pt>
                <c:pt idx="102">
                  <c:v>0.40564921498298601</c:v>
                </c:pt>
                <c:pt idx="103">
                  <c:v>0.405674278736114</c:v>
                </c:pt>
                <c:pt idx="104">
                  <c:v>0.40594729781150801</c:v>
                </c:pt>
                <c:pt idx="105">
                  <c:v>0.40644919872283902</c:v>
                </c:pt>
                <c:pt idx="106">
                  <c:v>0.40716025233268699</c:v>
                </c:pt>
                <c:pt idx="107">
                  <c:v>0.408060193061828</c:v>
                </c:pt>
                <c:pt idx="108">
                  <c:v>0.40912824869155801</c:v>
                </c:pt>
                <c:pt idx="109">
                  <c:v>0.41034319996833801</c:v>
                </c:pt>
                <c:pt idx="110">
                  <c:v>0.411683589220047</c:v>
                </c:pt>
                <c:pt idx="111">
                  <c:v>0.41312775015830899</c:v>
                </c:pt>
                <c:pt idx="112">
                  <c:v>0.41465389728546098</c:v>
                </c:pt>
                <c:pt idx="113">
                  <c:v>0.41624021530151301</c:v>
                </c:pt>
                <c:pt idx="114">
                  <c:v>0.41786491870880099</c:v>
                </c:pt>
                <c:pt idx="115">
                  <c:v>0.41950643062591497</c:v>
                </c:pt>
                <c:pt idx="116">
                  <c:v>0.42114338278770402</c:v>
                </c:pt>
                <c:pt idx="117">
                  <c:v>0.42275473475456199</c:v>
                </c:pt>
                <c:pt idx="118">
                  <c:v>0.42431989312171903</c:v>
                </c:pt>
                <c:pt idx="119">
                  <c:v>0.425818711519241</c:v>
                </c:pt>
                <c:pt idx="120">
                  <c:v>0.42723158001899703</c:v>
                </c:pt>
                <c:pt idx="121">
                  <c:v>0.42853960394859297</c:v>
                </c:pt>
                <c:pt idx="122">
                  <c:v>0.42972451448440502</c:v>
                </c:pt>
                <c:pt idx="123">
                  <c:v>0.43076890707015902</c:v>
                </c:pt>
                <c:pt idx="124">
                  <c:v>0.43165609240531899</c:v>
                </c:pt>
                <c:pt idx="125">
                  <c:v>0.43237042427062899</c:v>
                </c:pt>
                <c:pt idx="126">
                  <c:v>0.43289706110954201</c:v>
                </c:pt>
                <c:pt idx="127">
                  <c:v>0.43322229385375899</c:v>
                </c:pt>
                <c:pt idx="128">
                  <c:v>0.43333333730697599</c:v>
                </c:pt>
                <c:pt idx="129">
                  <c:v>0.43321859836578303</c:v>
                </c:pt>
                <c:pt idx="130">
                  <c:v>0.43286749720573398</c:v>
                </c:pt>
                <c:pt idx="131">
                  <c:v>0.43227073550224299</c:v>
                </c:pt>
                <c:pt idx="132">
                  <c:v>0.431420117616653</c:v>
                </c:pt>
                <c:pt idx="133">
                  <c:v>0.43030861020088101</c:v>
                </c:pt>
                <c:pt idx="134">
                  <c:v>0.42893046140670699</c:v>
                </c:pt>
                <c:pt idx="135">
                  <c:v>0.42728111147880499</c:v>
                </c:pt>
                <c:pt idx="136">
                  <c:v>0.42535728216171198</c:v>
                </c:pt>
                <c:pt idx="137">
                  <c:v>0.423156857490539</c:v>
                </c:pt>
                <c:pt idx="138">
                  <c:v>0.42067900300025901</c:v>
                </c:pt>
                <c:pt idx="139">
                  <c:v>0.41792404651641801</c:v>
                </c:pt>
                <c:pt idx="140">
                  <c:v>0.41489359736442499</c:v>
                </c:pt>
                <c:pt idx="141">
                  <c:v>0.41159036755561801</c:v>
                </c:pt>
                <c:pt idx="142">
                  <c:v>0.40801829099655101</c:v>
                </c:pt>
                <c:pt idx="143">
                  <c:v>0.40418243408203097</c:v>
                </c:pt>
                <c:pt idx="144">
                  <c:v>0.40008887648582397</c:v>
                </c:pt>
                <c:pt idx="145">
                  <c:v>0.39574488997459401</c:v>
                </c:pt>
                <c:pt idx="146">
                  <c:v>0.39115867018699602</c:v>
                </c:pt>
                <c:pt idx="147">
                  <c:v>0.38633942604064903</c:v>
                </c:pt>
                <c:pt idx="148">
                  <c:v>0.38129726052284202</c:v>
                </c:pt>
                <c:pt idx="149">
                  <c:v>0.376043260097503</c:v>
                </c:pt>
                <c:pt idx="150">
                  <c:v>0.37058919668197599</c:v>
                </c:pt>
                <c:pt idx="151">
                  <c:v>0.36494770646095198</c:v>
                </c:pt>
                <c:pt idx="152">
                  <c:v>0.35913205146789501</c:v>
                </c:pt>
                <c:pt idx="153">
                  <c:v>0.35315620899200401</c:v>
                </c:pt>
                <c:pt idx="154">
                  <c:v>0.34703466296195901</c:v>
                </c:pt>
                <c:pt idx="155">
                  <c:v>0.34078243374824502</c:v>
                </c:pt>
                <c:pt idx="156">
                  <c:v>0.33441501855850198</c:v>
                </c:pt>
                <c:pt idx="157">
                  <c:v>0.32794827222824002</c:v>
                </c:pt>
                <c:pt idx="158">
                  <c:v>0.32139825820922802</c:v>
                </c:pt>
                <c:pt idx="159">
                  <c:v>0.31478136777877802</c:v>
                </c:pt>
                <c:pt idx="160">
                  <c:v>0.30811414122581399</c:v>
                </c:pt>
                <c:pt idx="161">
                  <c:v>0.30141317844390803</c:v>
                </c:pt>
                <c:pt idx="162">
                  <c:v>0.29469507932662897</c:v>
                </c:pt>
                <c:pt idx="163">
                  <c:v>0.287976384162902</c:v>
                </c:pt>
                <c:pt idx="164">
                  <c:v>0.281273573637008</c:v>
                </c:pt>
                <c:pt idx="165">
                  <c:v>0.274602830410003</c:v>
                </c:pt>
                <c:pt idx="166">
                  <c:v>0.26798009872436501</c:v>
                </c:pt>
                <c:pt idx="167">
                  <c:v>0.26142108440399098</c:v>
                </c:pt>
                <c:pt idx="168">
                  <c:v>0.25494092702865601</c:v>
                </c:pt>
                <c:pt idx="169">
                  <c:v>0.248554468154907</c:v>
                </c:pt>
                <c:pt idx="170">
                  <c:v>0.24227593839168499</c:v>
                </c:pt>
                <c:pt idx="171">
                  <c:v>0.23611900210380499</c:v>
                </c:pt>
                <c:pt idx="172">
                  <c:v>0.23009671270847301</c:v>
                </c:pt>
                <c:pt idx="173">
                  <c:v>0.22422140836715601</c:v>
                </c:pt>
                <c:pt idx="174">
                  <c:v>0.21850472688674899</c:v>
                </c:pt>
                <c:pt idx="175">
                  <c:v>0.21295751631259899</c:v>
                </c:pt>
                <c:pt idx="176">
                  <c:v>0.20758979022502899</c:v>
                </c:pt>
                <c:pt idx="177">
                  <c:v>0.20241074264049499</c:v>
                </c:pt>
                <c:pt idx="178">
                  <c:v>0.197428628802299</c:v>
                </c:pt>
                <c:pt idx="179">
                  <c:v>0.19265082478523199</c:v>
                </c:pt>
                <c:pt idx="180">
                  <c:v>0.18808372318744601</c:v>
                </c:pt>
                <c:pt idx="181">
                  <c:v>0.18373277783393799</c:v>
                </c:pt>
                <c:pt idx="182">
                  <c:v>0.17960244417190499</c:v>
                </c:pt>
                <c:pt idx="183">
                  <c:v>0.17569617927074399</c:v>
                </c:pt>
                <c:pt idx="184">
                  <c:v>0.17201642692089</c:v>
                </c:pt>
                <c:pt idx="185">
                  <c:v>0.168564617633819</c:v>
                </c:pt>
                <c:pt idx="186">
                  <c:v>0.16534116864204401</c:v>
                </c:pt>
                <c:pt idx="187">
                  <c:v>0.16234551370143799</c:v>
                </c:pt>
                <c:pt idx="188">
                  <c:v>0.15957602858543299</c:v>
                </c:pt>
                <c:pt idx="189">
                  <c:v>0.15703015029430301</c:v>
                </c:pt>
                <c:pt idx="190">
                  <c:v>0.15470431745052299</c:v>
                </c:pt>
                <c:pt idx="191">
                  <c:v>0.152594029903411</c:v>
                </c:pt>
                <c:pt idx="192">
                  <c:v>0.150693848729133</c:v>
                </c:pt>
                <c:pt idx="193">
                  <c:v>0.14899742603301999</c:v>
                </c:pt>
                <c:pt idx="194">
                  <c:v>0.14749757945537501</c:v>
                </c:pt>
                <c:pt idx="195">
                  <c:v>0.146186262369155</c:v>
                </c:pt>
                <c:pt idx="196">
                  <c:v>0.14505465328693301</c:v>
                </c:pt>
                <c:pt idx="197">
                  <c:v>0.14409315586089999</c:v>
                </c:pt>
                <c:pt idx="198">
                  <c:v>0.14329150319099401</c:v>
                </c:pt>
                <c:pt idx="199">
                  <c:v>0.14263874292373599</c:v>
                </c:pt>
                <c:pt idx="200">
                  <c:v>0.14212329685687999</c:v>
                </c:pt>
                <c:pt idx="201">
                  <c:v>0.14173309504985801</c:v>
                </c:pt>
                <c:pt idx="202">
                  <c:v>0.14145548641681599</c:v>
                </c:pt>
                <c:pt idx="203">
                  <c:v>0.14127744734287201</c:v>
                </c:pt>
                <c:pt idx="204">
                  <c:v>0.141185536980628</c:v>
                </c:pt>
                <c:pt idx="205">
                  <c:v>0.141165971755981</c:v>
                </c:pt>
                <c:pt idx="206">
                  <c:v>0.14120471477508501</c:v>
                </c:pt>
                <c:pt idx="207">
                  <c:v>0.14128756523132299</c:v>
                </c:pt>
                <c:pt idx="208">
                  <c:v>0.14140012860298101</c:v>
                </c:pt>
                <c:pt idx="209">
                  <c:v>0.141527965664863</c:v>
                </c:pt>
                <c:pt idx="210">
                  <c:v>0.14165660738944999</c:v>
                </c:pt>
                <c:pt idx="211">
                  <c:v>0.14177164435386599</c:v>
                </c:pt>
                <c:pt idx="212">
                  <c:v>0.141858771443367</c:v>
                </c:pt>
                <c:pt idx="213">
                  <c:v>0.141903862357139</c:v>
                </c:pt>
                <c:pt idx="214">
                  <c:v>0.14189301431178999</c:v>
                </c:pt>
                <c:pt idx="215">
                  <c:v>0.14181263744830999</c:v>
                </c:pt>
                <c:pt idx="216">
                  <c:v>0.141649469733238</c:v>
                </c:pt>
                <c:pt idx="217">
                  <c:v>0.141390681266784</c:v>
                </c:pt>
                <c:pt idx="218">
                  <c:v>0.141023889183998</c:v>
                </c:pt>
                <c:pt idx="219">
                  <c:v>0.14053723216056799</c:v>
                </c:pt>
                <c:pt idx="220">
                  <c:v>0.13991940021514801</c:v>
                </c:pt>
                <c:pt idx="221">
                  <c:v>0.13915972411632499</c:v>
                </c:pt>
                <c:pt idx="222">
                  <c:v>0.138248175382614</c:v>
                </c:pt>
                <c:pt idx="223">
                  <c:v>0.13717542588710699</c:v>
                </c:pt>
                <c:pt idx="224">
                  <c:v>0.135932892560958</c:v>
                </c:pt>
                <c:pt idx="225">
                  <c:v>0.13451275229453999</c:v>
                </c:pt>
                <c:pt idx="226">
                  <c:v>0.13290801644325201</c:v>
                </c:pt>
                <c:pt idx="227">
                  <c:v>0.131112486124038</c:v>
                </c:pt>
                <c:pt idx="228">
                  <c:v>0.12912087142467499</c:v>
                </c:pt>
                <c:pt idx="229">
                  <c:v>0.12692871689796401</c:v>
                </c:pt>
                <c:pt idx="230">
                  <c:v>0.124532520771026</c:v>
                </c:pt>
                <c:pt idx="231">
                  <c:v>0.121929638087749</c:v>
                </c:pt>
                <c:pt idx="232">
                  <c:v>0.119118385016918</c:v>
                </c:pt>
                <c:pt idx="233">
                  <c:v>0.11609798669815</c:v>
                </c:pt>
                <c:pt idx="234">
                  <c:v>0.112868592143058</c:v>
                </c:pt>
                <c:pt idx="235">
                  <c:v>0.10943129658699</c:v>
                </c:pt>
                <c:pt idx="236">
                  <c:v>0.105788104236125</c:v>
                </c:pt>
                <c:pt idx="237">
                  <c:v>0.101941920816898</c:v>
                </c:pt>
                <c:pt idx="238">
                  <c:v>9.7896568477153695E-2</c:v>
                </c:pt>
                <c:pt idx="239">
                  <c:v>9.3656733632087694E-2</c:v>
                </c:pt>
                <c:pt idx="240">
                  <c:v>8.9227952063083593E-2</c:v>
                </c:pt>
                <c:pt idx="241">
                  <c:v>8.4616616368293707E-2</c:v>
                </c:pt>
                <c:pt idx="242">
                  <c:v>7.9829901456832802E-2</c:v>
                </c:pt>
                <c:pt idx="243">
                  <c:v>7.4875757098197895E-2</c:v>
                </c:pt>
                <c:pt idx="244">
                  <c:v>6.9762863218784305E-2</c:v>
                </c:pt>
                <c:pt idx="245">
                  <c:v>6.4500607550144196E-2</c:v>
                </c:pt>
                <c:pt idx="246">
                  <c:v>5.90990260243415E-2</c:v>
                </c:pt>
                <c:pt idx="247">
                  <c:v>5.3568758070468903E-2</c:v>
                </c:pt>
                <c:pt idx="248">
                  <c:v>4.7921013087034198E-2</c:v>
                </c:pt>
                <c:pt idx="249">
                  <c:v>4.2167518287897103E-2</c:v>
                </c:pt>
                <c:pt idx="250">
                  <c:v>3.6320455372333499E-2</c:v>
                </c:pt>
                <c:pt idx="251">
                  <c:v>3.0392419546842499E-2</c:v>
                </c:pt>
                <c:pt idx="252">
                  <c:v>2.4396358057856501E-2</c:v>
                </c:pt>
                <c:pt idx="253">
                  <c:v>1.8345518037676801E-2</c:v>
                </c:pt>
                <c:pt idx="254">
                  <c:v>1.2253381311893401E-2</c:v>
                </c:pt>
                <c:pt idx="255">
                  <c:v>6.1336136423051297E-3</c:v>
                </c:pt>
                <c:pt idx="256" formatCode="0.00E+00">
                  <c:v>6.1232342629258294E-17</c:v>
                </c:pt>
                <c:pt idx="257">
                  <c:v>-6.1336136423051297E-3</c:v>
                </c:pt>
                <c:pt idx="258">
                  <c:v>-1.2253381311893401E-2</c:v>
                </c:pt>
                <c:pt idx="259">
                  <c:v>-1.8345518037676801E-2</c:v>
                </c:pt>
                <c:pt idx="260">
                  <c:v>-2.4396358057856501E-2</c:v>
                </c:pt>
                <c:pt idx="261">
                  <c:v>-3.0392419546842499E-2</c:v>
                </c:pt>
                <c:pt idx="262">
                  <c:v>-3.6320455372333499E-2</c:v>
                </c:pt>
                <c:pt idx="263">
                  <c:v>-4.2167518287897103E-2</c:v>
                </c:pt>
                <c:pt idx="264">
                  <c:v>-4.7921013087034198E-2</c:v>
                </c:pt>
                <c:pt idx="265">
                  <c:v>-5.3568758070468903E-2</c:v>
                </c:pt>
                <c:pt idx="266">
                  <c:v>-5.90990260243415E-2</c:v>
                </c:pt>
                <c:pt idx="267">
                  <c:v>-6.4500607550144196E-2</c:v>
                </c:pt>
                <c:pt idx="268">
                  <c:v>-6.9762863218784305E-2</c:v>
                </c:pt>
                <c:pt idx="269">
                  <c:v>-7.4875757098197895E-2</c:v>
                </c:pt>
                <c:pt idx="270">
                  <c:v>-7.9829901456832802E-2</c:v>
                </c:pt>
                <c:pt idx="271">
                  <c:v>-8.4616616368293707E-2</c:v>
                </c:pt>
                <c:pt idx="272">
                  <c:v>-8.9227952063083593E-2</c:v>
                </c:pt>
                <c:pt idx="273">
                  <c:v>-9.3656733632087694E-2</c:v>
                </c:pt>
                <c:pt idx="274">
                  <c:v>-9.7896568477153695E-2</c:v>
                </c:pt>
                <c:pt idx="275">
                  <c:v>-0.101941920816898</c:v>
                </c:pt>
                <c:pt idx="276">
                  <c:v>-0.105788104236125</c:v>
                </c:pt>
                <c:pt idx="277">
                  <c:v>-0.10943129658699</c:v>
                </c:pt>
                <c:pt idx="278">
                  <c:v>-0.112868592143058</c:v>
                </c:pt>
                <c:pt idx="279">
                  <c:v>-0.11609798669815</c:v>
                </c:pt>
                <c:pt idx="280">
                  <c:v>-0.119118385016918</c:v>
                </c:pt>
                <c:pt idx="281">
                  <c:v>-0.121929638087749</c:v>
                </c:pt>
                <c:pt idx="282">
                  <c:v>-0.124532520771026</c:v>
                </c:pt>
                <c:pt idx="283">
                  <c:v>-0.12692871689796401</c:v>
                </c:pt>
                <c:pt idx="284">
                  <c:v>-0.12912087142467499</c:v>
                </c:pt>
                <c:pt idx="285">
                  <c:v>-0.131112486124038</c:v>
                </c:pt>
                <c:pt idx="286">
                  <c:v>-0.13290801644325201</c:v>
                </c:pt>
                <c:pt idx="287">
                  <c:v>-0.13451275229453999</c:v>
                </c:pt>
                <c:pt idx="288">
                  <c:v>-0.135932892560958</c:v>
                </c:pt>
                <c:pt idx="289">
                  <c:v>-0.13717542588710699</c:v>
                </c:pt>
                <c:pt idx="290">
                  <c:v>-0.138248175382614</c:v>
                </c:pt>
                <c:pt idx="291">
                  <c:v>-0.13915972411632499</c:v>
                </c:pt>
                <c:pt idx="292">
                  <c:v>-0.13991940021514801</c:v>
                </c:pt>
                <c:pt idx="293">
                  <c:v>-0.14053723216056799</c:v>
                </c:pt>
                <c:pt idx="294">
                  <c:v>-0.141023889183998</c:v>
                </c:pt>
                <c:pt idx="295">
                  <c:v>-0.141390681266784</c:v>
                </c:pt>
                <c:pt idx="296">
                  <c:v>-0.141649469733238</c:v>
                </c:pt>
                <c:pt idx="297">
                  <c:v>-0.14181263744830999</c:v>
                </c:pt>
                <c:pt idx="298">
                  <c:v>-0.14189301431178999</c:v>
                </c:pt>
                <c:pt idx="299">
                  <c:v>-0.141903862357139</c:v>
                </c:pt>
                <c:pt idx="300">
                  <c:v>-0.141858771443367</c:v>
                </c:pt>
                <c:pt idx="301">
                  <c:v>-0.14177164435386599</c:v>
                </c:pt>
                <c:pt idx="302">
                  <c:v>-0.14165660738944999</c:v>
                </c:pt>
                <c:pt idx="303">
                  <c:v>-0.141527965664863</c:v>
                </c:pt>
                <c:pt idx="304">
                  <c:v>-0.14140012860298101</c:v>
                </c:pt>
                <c:pt idx="305">
                  <c:v>-0.14128756523132299</c:v>
                </c:pt>
                <c:pt idx="306">
                  <c:v>-0.14120471477508501</c:v>
                </c:pt>
                <c:pt idx="307">
                  <c:v>-0.141165971755981</c:v>
                </c:pt>
                <c:pt idx="308">
                  <c:v>-0.141185536980628</c:v>
                </c:pt>
                <c:pt idx="309">
                  <c:v>-0.14127744734287201</c:v>
                </c:pt>
                <c:pt idx="310">
                  <c:v>-0.14145548641681599</c:v>
                </c:pt>
                <c:pt idx="311">
                  <c:v>-0.14173309504985801</c:v>
                </c:pt>
                <c:pt idx="312">
                  <c:v>-0.14212329685687999</c:v>
                </c:pt>
                <c:pt idx="313">
                  <c:v>-0.14263874292373599</c:v>
                </c:pt>
                <c:pt idx="314">
                  <c:v>-0.14329150319099401</c:v>
                </c:pt>
                <c:pt idx="315">
                  <c:v>-0.14409315586089999</c:v>
                </c:pt>
                <c:pt idx="316">
                  <c:v>-0.14505465328693301</c:v>
                </c:pt>
                <c:pt idx="317">
                  <c:v>-0.146186262369155</c:v>
                </c:pt>
                <c:pt idx="318">
                  <c:v>-0.14749757945537501</c:v>
                </c:pt>
                <c:pt idx="319">
                  <c:v>-0.14899742603301999</c:v>
                </c:pt>
                <c:pt idx="320">
                  <c:v>-0.150693848729133</c:v>
                </c:pt>
                <c:pt idx="321">
                  <c:v>-0.152594029903411</c:v>
                </c:pt>
                <c:pt idx="322">
                  <c:v>-0.15470431745052299</c:v>
                </c:pt>
                <c:pt idx="323">
                  <c:v>-0.15703015029430301</c:v>
                </c:pt>
                <c:pt idx="324">
                  <c:v>-0.15957602858543299</c:v>
                </c:pt>
                <c:pt idx="325">
                  <c:v>-0.16234551370143799</c:v>
                </c:pt>
                <c:pt idx="326">
                  <c:v>-0.16534116864204401</c:v>
                </c:pt>
                <c:pt idx="327">
                  <c:v>-0.168564617633819</c:v>
                </c:pt>
                <c:pt idx="328">
                  <c:v>-0.17201642692089</c:v>
                </c:pt>
                <c:pt idx="329">
                  <c:v>-0.17569617927074399</c:v>
                </c:pt>
                <c:pt idx="330">
                  <c:v>-0.17960244417190499</c:v>
                </c:pt>
                <c:pt idx="331">
                  <c:v>-0.18373277783393799</c:v>
                </c:pt>
                <c:pt idx="332">
                  <c:v>-0.18808372318744601</c:v>
                </c:pt>
                <c:pt idx="333">
                  <c:v>-0.19265082478523199</c:v>
                </c:pt>
                <c:pt idx="334">
                  <c:v>-0.197428628802299</c:v>
                </c:pt>
                <c:pt idx="335">
                  <c:v>-0.20241074264049499</c:v>
                </c:pt>
                <c:pt idx="336">
                  <c:v>-0.20758979022502899</c:v>
                </c:pt>
                <c:pt idx="337">
                  <c:v>-0.21295751631259899</c:v>
                </c:pt>
                <c:pt idx="338">
                  <c:v>-0.21850472688674899</c:v>
                </c:pt>
                <c:pt idx="339">
                  <c:v>-0.22422140836715601</c:v>
                </c:pt>
                <c:pt idx="340">
                  <c:v>-0.23009671270847301</c:v>
                </c:pt>
                <c:pt idx="341">
                  <c:v>-0.23611900210380499</c:v>
                </c:pt>
                <c:pt idx="342">
                  <c:v>-0.24227593839168499</c:v>
                </c:pt>
                <c:pt idx="343">
                  <c:v>-0.248554468154907</c:v>
                </c:pt>
                <c:pt idx="344">
                  <c:v>-0.25494092702865601</c:v>
                </c:pt>
                <c:pt idx="345">
                  <c:v>-0.26142108440399098</c:v>
                </c:pt>
                <c:pt idx="346">
                  <c:v>-0.26798009872436501</c:v>
                </c:pt>
                <c:pt idx="347">
                  <c:v>-0.274602830410003</c:v>
                </c:pt>
                <c:pt idx="348">
                  <c:v>-0.281273573637008</c:v>
                </c:pt>
                <c:pt idx="349">
                  <c:v>-0.287976384162902</c:v>
                </c:pt>
                <c:pt idx="350">
                  <c:v>-0.29469507932662897</c:v>
                </c:pt>
                <c:pt idx="351">
                  <c:v>-0.30141317844390803</c:v>
                </c:pt>
                <c:pt idx="352">
                  <c:v>-0.30811414122581399</c:v>
                </c:pt>
                <c:pt idx="353">
                  <c:v>-0.31478136777877802</c:v>
                </c:pt>
                <c:pt idx="354">
                  <c:v>-0.32139825820922802</c:v>
                </c:pt>
                <c:pt idx="355">
                  <c:v>-0.32794827222824002</c:v>
                </c:pt>
                <c:pt idx="356">
                  <c:v>-0.33441501855850198</c:v>
                </c:pt>
                <c:pt idx="357">
                  <c:v>-0.34078243374824502</c:v>
                </c:pt>
                <c:pt idx="358">
                  <c:v>-0.34703466296195901</c:v>
                </c:pt>
                <c:pt idx="359">
                  <c:v>-0.35315620899200401</c:v>
                </c:pt>
                <c:pt idx="360">
                  <c:v>-0.35913205146789501</c:v>
                </c:pt>
                <c:pt idx="361">
                  <c:v>-0.36494770646095198</c:v>
                </c:pt>
                <c:pt idx="362">
                  <c:v>-0.37058919668197599</c:v>
                </c:pt>
                <c:pt idx="363">
                  <c:v>-0.376043260097503</c:v>
                </c:pt>
                <c:pt idx="364">
                  <c:v>-0.38129726052284202</c:v>
                </c:pt>
                <c:pt idx="365">
                  <c:v>-0.38633942604064903</c:v>
                </c:pt>
                <c:pt idx="366">
                  <c:v>-0.39115867018699602</c:v>
                </c:pt>
                <c:pt idx="367">
                  <c:v>-0.39574488997459401</c:v>
                </c:pt>
                <c:pt idx="368">
                  <c:v>-0.40008887648582397</c:v>
                </c:pt>
                <c:pt idx="369">
                  <c:v>-0.40418243408203097</c:v>
                </c:pt>
                <c:pt idx="370">
                  <c:v>-0.40801829099655101</c:v>
                </c:pt>
                <c:pt idx="371">
                  <c:v>-0.41159036755561801</c:v>
                </c:pt>
                <c:pt idx="372">
                  <c:v>-0.41489359736442499</c:v>
                </c:pt>
                <c:pt idx="373">
                  <c:v>-0.41792404651641801</c:v>
                </c:pt>
                <c:pt idx="374">
                  <c:v>-0.42067900300025901</c:v>
                </c:pt>
                <c:pt idx="375">
                  <c:v>-0.423156857490539</c:v>
                </c:pt>
                <c:pt idx="376">
                  <c:v>-0.42535728216171198</c:v>
                </c:pt>
                <c:pt idx="377">
                  <c:v>-0.42728111147880499</c:v>
                </c:pt>
                <c:pt idx="378">
                  <c:v>-0.42893046140670699</c:v>
                </c:pt>
                <c:pt idx="379">
                  <c:v>-0.43030861020088101</c:v>
                </c:pt>
                <c:pt idx="380">
                  <c:v>-0.431420117616653</c:v>
                </c:pt>
                <c:pt idx="381">
                  <c:v>-0.43227073550224299</c:v>
                </c:pt>
                <c:pt idx="382">
                  <c:v>-0.43286749720573398</c:v>
                </c:pt>
                <c:pt idx="383">
                  <c:v>-0.43321859836578303</c:v>
                </c:pt>
                <c:pt idx="384">
                  <c:v>-0.43333333730697599</c:v>
                </c:pt>
                <c:pt idx="385">
                  <c:v>-0.43322229385375899</c:v>
                </c:pt>
                <c:pt idx="386">
                  <c:v>-0.43289706110954201</c:v>
                </c:pt>
                <c:pt idx="387">
                  <c:v>-0.43237042427062899</c:v>
                </c:pt>
                <c:pt idx="388">
                  <c:v>-0.43165609240531899</c:v>
                </c:pt>
                <c:pt idx="389">
                  <c:v>-0.43076890707015902</c:v>
                </c:pt>
                <c:pt idx="390">
                  <c:v>-0.42972451448440502</c:v>
                </c:pt>
                <c:pt idx="391">
                  <c:v>-0.42853960394859297</c:v>
                </c:pt>
                <c:pt idx="392">
                  <c:v>-0.42723158001899703</c:v>
                </c:pt>
                <c:pt idx="393">
                  <c:v>-0.425818711519241</c:v>
                </c:pt>
                <c:pt idx="394">
                  <c:v>-0.42431989312171903</c:v>
                </c:pt>
                <c:pt idx="395">
                  <c:v>-0.42275473475456199</c:v>
                </c:pt>
                <c:pt idx="396">
                  <c:v>-0.42114338278770402</c:v>
                </c:pt>
                <c:pt idx="397">
                  <c:v>-0.41950643062591497</c:v>
                </c:pt>
                <c:pt idx="398">
                  <c:v>-0.41786491870880099</c:v>
                </c:pt>
                <c:pt idx="399">
                  <c:v>-0.41624021530151301</c:v>
                </c:pt>
                <c:pt idx="400">
                  <c:v>-0.41465389728546098</c:v>
                </c:pt>
                <c:pt idx="401">
                  <c:v>-0.41312775015830899</c:v>
                </c:pt>
                <c:pt idx="402">
                  <c:v>-0.411683589220047</c:v>
                </c:pt>
                <c:pt idx="403">
                  <c:v>-0.41034319996833801</c:v>
                </c:pt>
                <c:pt idx="404">
                  <c:v>-0.40912824869155801</c:v>
                </c:pt>
                <c:pt idx="405">
                  <c:v>-0.408060193061828</c:v>
                </c:pt>
                <c:pt idx="406">
                  <c:v>-0.40716025233268699</c:v>
                </c:pt>
                <c:pt idx="407">
                  <c:v>-0.40644919872283902</c:v>
                </c:pt>
                <c:pt idx="408">
                  <c:v>-0.40594729781150801</c:v>
                </c:pt>
                <c:pt idx="409">
                  <c:v>-0.405674278736114</c:v>
                </c:pt>
                <c:pt idx="410">
                  <c:v>-0.40564921498298601</c:v>
                </c:pt>
                <c:pt idx="411">
                  <c:v>-0.40589043498039201</c:v>
                </c:pt>
                <c:pt idx="412">
                  <c:v>-0.40641534328460599</c:v>
                </c:pt>
                <c:pt idx="413">
                  <c:v>-0.407240539789199</c:v>
                </c:pt>
                <c:pt idx="414">
                  <c:v>-0.40838155150413502</c:v>
                </c:pt>
                <c:pt idx="415">
                  <c:v>-0.40985280275344799</c:v>
                </c:pt>
                <c:pt idx="416">
                  <c:v>-0.41166755557060197</c:v>
                </c:pt>
                <c:pt idx="417">
                  <c:v>-0.413837850093841</c:v>
                </c:pt>
                <c:pt idx="418">
                  <c:v>-0.41637444496154702</c:v>
                </c:pt>
                <c:pt idx="419">
                  <c:v>-0.41928669810295099</c:v>
                </c:pt>
                <c:pt idx="420">
                  <c:v>-0.422582477331161</c:v>
                </c:pt>
                <c:pt idx="421">
                  <c:v>-0.426268219947814</c:v>
                </c:pt>
                <c:pt idx="422">
                  <c:v>-0.43034878373146002</c:v>
                </c:pt>
                <c:pt idx="423">
                  <c:v>-0.43482744693756098</c:v>
                </c:pt>
                <c:pt idx="424">
                  <c:v>-0.43970584869384699</c:v>
                </c:pt>
                <c:pt idx="425">
                  <c:v>-0.44498392939567499</c:v>
                </c:pt>
                <c:pt idx="426">
                  <c:v>-0.450659930706024</c:v>
                </c:pt>
                <c:pt idx="427">
                  <c:v>-0.456730335950851</c:v>
                </c:pt>
                <c:pt idx="428">
                  <c:v>-0.46318992972373901</c:v>
                </c:pt>
                <c:pt idx="429">
                  <c:v>-0.470031678676605</c:v>
                </c:pt>
                <c:pt idx="430">
                  <c:v>-0.47724676132202098</c:v>
                </c:pt>
                <c:pt idx="431">
                  <c:v>-0.48482459783553999</c:v>
                </c:pt>
                <c:pt idx="432">
                  <c:v>-0.49275287985801602</c:v>
                </c:pt>
                <c:pt idx="433">
                  <c:v>-0.50101739168167103</c:v>
                </c:pt>
                <c:pt idx="434">
                  <c:v>-0.50960236787795998</c:v>
                </c:pt>
                <c:pt idx="435">
                  <c:v>-0.51849007606506303</c:v>
                </c:pt>
                <c:pt idx="436">
                  <c:v>-0.52766132354736295</c:v>
                </c:pt>
                <c:pt idx="437">
                  <c:v>-0.53709512948989802</c:v>
                </c:pt>
                <c:pt idx="438">
                  <c:v>-0.54676890373229903</c:v>
                </c:pt>
                <c:pt idx="439">
                  <c:v>-0.55665844678878695</c:v>
                </c:pt>
                <c:pt idx="440">
                  <c:v>-0.56673818826675404</c:v>
                </c:pt>
                <c:pt idx="441">
                  <c:v>-0.57698094844818104</c:v>
                </c:pt>
                <c:pt idx="442">
                  <c:v>-0.58735823631286599</c:v>
                </c:pt>
                <c:pt idx="443">
                  <c:v>-0.59784024953842096</c:v>
                </c:pt>
                <c:pt idx="444">
                  <c:v>-0.60839581489562899</c:v>
                </c:pt>
                <c:pt idx="445">
                  <c:v>-0.61899274587631203</c:v>
                </c:pt>
                <c:pt idx="446">
                  <c:v>-0.62959778308868397</c:v>
                </c:pt>
                <c:pt idx="447">
                  <c:v>-0.64017653465270996</c:v>
                </c:pt>
                <c:pt idx="448">
                  <c:v>-0.65069383382797197</c:v>
                </c:pt>
                <c:pt idx="449">
                  <c:v>-0.66111373901367099</c:v>
                </c:pt>
                <c:pt idx="450">
                  <c:v>-0.67139959335327104</c:v>
                </c:pt>
                <c:pt idx="451">
                  <c:v>-0.68151408433914096</c:v>
                </c:pt>
                <c:pt idx="452">
                  <c:v>-0.69141960144042902</c:v>
                </c:pt>
                <c:pt idx="453">
                  <c:v>-0.70107799768447798</c:v>
                </c:pt>
                <c:pt idx="454">
                  <c:v>-0.71045094728469804</c:v>
                </c:pt>
                <c:pt idx="455">
                  <c:v>-0.71950000524520796</c:v>
                </c:pt>
                <c:pt idx="456">
                  <c:v>-0.72818678617477395</c:v>
                </c:pt>
                <c:pt idx="457">
                  <c:v>-0.73647290468215898</c:v>
                </c:pt>
                <c:pt idx="458">
                  <c:v>-0.74432033300399703</c:v>
                </c:pt>
                <c:pt idx="459">
                  <c:v>-0.75169116258621205</c:v>
                </c:pt>
                <c:pt idx="460">
                  <c:v>-0.75854825973510698</c:v>
                </c:pt>
                <c:pt idx="461">
                  <c:v>-0.76485490798950195</c:v>
                </c:pt>
                <c:pt idx="462">
                  <c:v>-0.77057504653930597</c:v>
                </c:pt>
                <c:pt idx="463">
                  <c:v>-0.775673687458038</c:v>
                </c:pt>
                <c:pt idx="464">
                  <c:v>-0.78011661767959595</c:v>
                </c:pt>
                <c:pt idx="465">
                  <c:v>-0.78387063741683904</c:v>
                </c:pt>
                <c:pt idx="466">
                  <c:v>-0.78690385818481401</c:v>
                </c:pt>
                <c:pt idx="467">
                  <c:v>-0.78918570280074996</c:v>
                </c:pt>
                <c:pt idx="468">
                  <c:v>-0.79068678617477395</c:v>
                </c:pt>
                <c:pt idx="469">
                  <c:v>-0.79137951135635298</c:v>
                </c:pt>
                <c:pt idx="470">
                  <c:v>-0.791237652301788</c:v>
                </c:pt>
                <c:pt idx="471">
                  <c:v>-0.79023677110671997</c:v>
                </c:pt>
                <c:pt idx="472">
                  <c:v>-0.78835415840148904</c:v>
                </c:pt>
                <c:pt idx="473">
                  <c:v>-0.78556913137435902</c:v>
                </c:pt>
                <c:pt idx="474">
                  <c:v>-0.78186273574829102</c:v>
                </c:pt>
                <c:pt idx="475">
                  <c:v>-0.77721828222274703</c:v>
                </c:pt>
                <c:pt idx="476">
                  <c:v>-0.77162092924117998</c:v>
                </c:pt>
                <c:pt idx="477">
                  <c:v>-0.76505827903747503</c:v>
                </c:pt>
                <c:pt idx="478">
                  <c:v>-0.75751990079879705</c:v>
                </c:pt>
                <c:pt idx="479">
                  <c:v>-0.74899786710739102</c:v>
                </c:pt>
                <c:pt idx="480">
                  <c:v>-0.73948627710342396</c:v>
                </c:pt>
                <c:pt idx="481">
                  <c:v>-0.72898191213607699</c:v>
                </c:pt>
                <c:pt idx="482">
                  <c:v>-0.71748369932174605</c:v>
                </c:pt>
                <c:pt idx="483">
                  <c:v>-0.70499300956725997</c:v>
                </c:pt>
                <c:pt idx="484">
                  <c:v>-0.69151383638381902</c:v>
                </c:pt>
                <c:pt idx="485">
                  <c:v>-0.67705231904983498</c:v>
                </c:pt>
                <c:pt idx="486">
                  <c:v>-0.66161727905273404</c:v>
                </c:pt>
                <c:pt idx="487">
                  <c:v>-0.64521974325179998</c:v>
                </c:pt>
                <c:pt idx="488">
                  <c:v>-0.62787336111068703</c:v>
                </c:pt>
                <c:pt idx="489">
                  <c:v>-0.609594106674194</c:v>
                </c:pt>
                <c:pt idx="490">
                  <c:v>-0.59040027856826705</c:v>
                </c:pt>
                <c:pt idx="491">
                  <c:v>-0.570312559604644</c:v>
                </c:pt>
                <c:pt idx="492">
                  <c:v>-0.54935389757156305</c:v>
                </c:pt>
                <c:pt idx="493">
                  <c:v>-0.52754944562911898</c:v>
                </c:pt>
                <c:pt idx="494">
                  <c:v>-0.50492674112319902</c:v>
                </c:pt>
                <c:pt idx="495">
                  <c:v>-0.48151516914367598</c:v>
                </c:pt>
                <c:pt idx="496">
                  <c:v>-0.45734637975692699</c:v>
                </c:pt>
                <c:pt idx="497">
                  <c:v>-0.43245387077331499</c:v>
                </c:pt>
                <c:pt idx="498">
                  <c:v>-0.40687313675880399</c:v>
                </c:pt>
                <c:pt idx="499">
                  <c:v>-0.38064146041870101</c:v>
                </c:pt>
                <c:pt idx="500">
                  <c:v>-0.35379776358604398</c:v>
                </c:pt>
                <c:pt idx="501">
                  <c:v>-0.326382666826248</c:v>
                </c:pt>
                <c:pt idx="502">
                  <c:v>-0.298438310623168</c:v>
                </c:pt>
                <c:pt idx="503">
                  <c:v>-0.27000814676284701</c:v>
                </c:pt>
                <c:pt idx="504">
                  <c:v>-0.24113702774047799</c:v>
                </c:pt>
                <c:pt idx="505">
                  <c:v>-0.21187092363834301</c:v>
                </c:pt>
                <c:pt idx="506">
                  <c:v>-0.18225686252117099</c:v>
                </c:pt>
                <c:pt idx="507">
                  <c:v>-0.15234279632568301</c:v>
                </c:pt>
                <c:pt idx="508">
                  <c:v>-0.122177511453628</c:v>
                </c:pt>
                <c:pt idx="509">
                  <c:v>-9.1810420155525194E-2</c:v>
                </c:pt>
                <c:pt idx="510">
                  <c:v>-6.1291504651307997E-2</c:v>
                </c:pt>
                <c:pt idx="511">
                  <c:v>-3.0671145766973398E-2</c:v>
                </c:pt>
                <c:pt idx="512" formatCode="0.00E+00">
                  <c:v>-6.1232339982280403E-16</c:v>
                </c:pt>
                <c:pt idx="513">
                  <c:v>3.0671145766973398E-2</c:v>
                </c:pt>
                <c:pt idx="514">
                  <c:v>6.1291504651307997E-2</c:v>
                </c:pt>
                <c:pt idx="515">
                  <c:v>9.1810420155525194E-2</c:v>
                </c:pt>
                <c:pt idx="516">
                  <c:v>0.122177511453628</c:v>
                </c:pt>
                <c:pt idx="517">
                  <c:v>0.15234279632568301</c:v>
                </c:pt>
                <c:pt idx="518">
                  <c:v>0.18225686252117099</c:v>
                </c:pt>
                <c:pt idx="519">
                  <c:v>0.21187092363834301</c:v>
                </c:pt>
                <c:pt idx="520">
                  <c:v>0.24113702774047799</c:v>
                </c:pt>
                <c:pt idx="521">
                  <c:v>0.27000814676284701</c:v>
                </c:pt>
                <c:pt idx="522">
                  <c:v>0.298438310623168</c:v>
                </c:pt>
                <c:pt idx="523">
                  <c:v>0.326382666826248</c:v>
                </c:pt>
                <c:pt idx="524">
                  <c:v>0.35379776358604398</c:v>
                </c:pt>
                <c:pt idx="525">
                  <c:v>0.38064146041870101</c:v>
                </c:pt>
                <c:pt idx="526">
                  <c:v>0.40687313675880399</c:v>
                </c:pt>
                <c:pt idx="527">
                  <c:v>0.43245387077331499</c:v>
                </c:pt>
                <c:pt idx="528">
                  <c:v>0.45734637975692699</c:v>
                </c:pt>
                <c:pt idx="529">
                  <c:v>0.48151516914367598</c:v>
                </c:pt>
                <c:pt idx="530">
                  <c:v>0.50492674112319902</c:v>
                </c:pt>
                <c:pt idx="531">
                  <c:v>0.52754944562911898</c:v>
                </c:pt>
                <c:pt idx="532">
                  <c:v>0.54935389757156305</c:v>
                </c:pt>
                <c:pt idx="533">
                  <c:v>0.570312559604644</c:v>
                </c:pt>
                <c:pt idx="534">
                  <c:v>0.59040027856826705</c:v>
                </c:pt>
                <c:pt idx="535">
                  <c:v>0.609594106674194</c:v>
                </c:pt>
                <c:pt idx="536">
                  <c:v>0.62787336111068703</c:v>
                </c:pt>
                <c:pt idx="537">
                  <c:v>0.64521974325179998</c:v>
                </c:pt>
                <c:pt idx="538">
                  <c:v>0.66161727905273404</c:v>
                </c:pt>
                <c:pt idx="539">
                  <c:v>0.67705231904983498</c:v>
                </c:pt>
                <c:pt idx="540">
                  <c:v>0.69151383638381902</c:v>
                </c:pt>
                <c:pt idx="541">
                  <c:v>0.70499300956725997</c:v>
                </c:pt>
                <c:pt idx="542">
                  <c:v>0.71748369932174605</c:v>
                </c:pt>
                <c:pt idx="543">
                  <c:v>0.72898191213607699</c:v>
                </c:pt>
                <c:pt idx="544">
                  <c:v>0.73948627710342396</c:v>
                </c:pt>
                <c:pt idx="545">
                  <c:v>0.74899786710739102</c:v>
                </c:pt>
                <c:pt idx="546">
                  <c:v>0.75751990079879705</c:v>
                </c:pt>
                <c:pt idx="547">
                  <c:v>0.76505827903747503</c:v>
                </c:pt>
                <c:pt idx="548">
                  <c:v>0.77162092924117998</c:v>
                </c:pt>
                <c:pt idx="549">
                  <c:v>0.77721828222274703</c:v>
                </c:pt>
                <c:pt idx="550">
                  <c:v>0.78186273574829102</c:v>
                </c:pt>
                <c:pt idx="551">
                  <c:v>0.78556913137435902</c:v>
                </c:pt>
                <c:pt idx="552">
                  <c:v>0.78835415840148904</c:v>
                </c:pt>
                <c:pt idx="553">
                  <c:v>0.79023677110671997</c:v>
                </c:pt>
                <c:pt idx="554">
                  <c:v>0.791237652301788</c:v>
                </c:pt>
                <c:pt idx="555">
                  <c:v>0.79137951135635298</c:v>
                </c:pt>
                <c:pt idx="556">
                  <c:v>0.79068678617477395</c:v>
                </c:pt>
                <c:pt idx="557">
                  <c:v>0.78918570280074996</c:v>
                </c:pt>
                <c:pt idx="558">
                  <c:v>0.78690385818481401</c:v>
                </c:pt>
                <c:pt idx="559">
                  <c:v>0.78387063741683904</c:v>
                </c:pt>
                <c:pt idx="560">
                  <c:v>0.78011661767959595</c:v>
                </c:pt>
                <c:pt idx="561">
                  <c:v>0.775673687458038</c:v>
                </c:pt>
                <c:pt idx="562">
                  <c:v>0.77057504653930597</c:v>
                </c:pt>
                <c:pt idx="563">
                  <c:v>0.76485490798950195</c:v>
                </c:pt>
                <c:pt idx="564">
                  <c:v>0.75854825973510698</c:v>
                </c:pt>
                <c:pt idx="565">
                  <c:v>0.75169116258621205</c:v>
                </c:pt>
                <c:pt idx="566">
                  <c:v>0.74432033300399703</c:v>
                </c:pt>
                <c:pt idx="567">
                  <c:v>0.73647290468215898</c:v>
                </c:pt>
                <c:pt idx="568">
                  <c:v>0.72818678617477395</c:v>
                </c:pt>
                <c:pt idx="569">
                  <c:v>0.71950000524520796</c:v>
                </c:pt>
                <c:pt idx="570">
                  <c:v>0.71045094728469804</c:v>
                </c:pt>
                <c:pt idx="571">
                  <c:v>0.70107799768447798</c:v>
                </c:pt>
                <c:pt idx="572">
                  <c:v>0.69141960144042902</c:v>
                </c:pt>
                <c:pt idx="573">
                  <c:v>0.68151408433914096</c:v>
                </c:pt>
                <c:pt idx="574">
                  <c:v>0.67139959335327104</c:v>
                </c:pt>
                <c:pt idx="575">
                  <c:v>0.66111373901367099</c:v>
                </c:pt>
                <c:pt idx="576">
                  <c:v>0.65069383382797197</c:v>
                </c:pt>
                <c:pt idx="577">
                  <c:v>0.64017653465270996</c:v>
                </c:pt>
                <c:pt idx="578">
                  <c:v>0.62959778308868397</c:v>
                </c:pt>
                <c:pt idx="579">
                  <c:v>0.61899274587631203</c:v>
                </c:pt>
                <c:pt idx="580">
                  <c:v>0.60839581489562899</c:v>
                </c:pt>
                <c:pt idx="581">
                  <c:v>0.59784024953842096</c:v>
                </c:pt>
                <c:pt idx="582">
                  <c:v>0.58735823631286599</c:v>
                </c:pt>
                <c:pt idx="583">
                  <c:v>0.57698094844818104</c:v>
                </c:pt>
                <c:pt idx="584">
                  <c:v>0.56673818826675404</c:v>
                </c:pt>
                <c:pt idx="585">
                  <c:v>0.55665844678878695</c:v>
                </c:pt>
                <c:pt idx="586">
                  <c:v>0.54676890373229903</c:v>
                </c:pt>
                <c:pt idx="587">
                  <c:v>0.53709512948989802</c:v>
                </c:pt>
                <c:pt idx="588">
                  <c:v>0.52766132354736295</c:v>
                </c:pt>
                <c:pt idx="589">
                  <c:v>0.51849007606506303</c:v>
                </c:pt>
                <c:pt idx="590">
                  <c:v>0.50960236787795998</c:v>
                </c:pt>
                <c:pt idx="591">
                  <c:v>0.50101739168167103</c:v>
                </c:pt>
                <c:pt idx="592">
                  <c:v>0.49275287985801602</c:v>
                </c:pt>
                <c:pt idx="593">
                  <c:v>0.48482459783553999</c:v>
                </c:pt>
                <c:pt idx="594">
                  <c:v>0.47724676132202098</c:v>
                </c:pt>
                <c:pt idx="595">
                  <c:v>0.470031678676605</c:v>
                </c:pt>
                <c:pt idx="596">
                  <c:v>0.46318992972373901</c:v>
                </c:pt>
                <c:pt idx="597">
                  <c:v>0.456730335950851</c:v>
                </c:pt>
                <c:pt idx="598">
                  <c:v>0.450659930706024</c:v>
                </c:pt>
                <c:pt idx="599">
                  <c:v>0.44498392939567499</c:v>
                </c:pt>
                <c:pt idx="600">
                  <c:v>0.43970584869384699</c:v>
                </c:pt>
                <c:pt idx="601">
                  <c:v>0.43482744693756098</c:v>
                </c:pt>
                <c:pt idx="602">
                  <c:v>0.43034878373146002</c:v>
                </c:pt>
                <c:pt idx="603">
                  <c:v>0.426268219947814</c:v>
                </c:pt>
                <c:pt idx="604">
                  <c:v>0.422582477331161</c:v>
                </c:pt>
                <c:pt idx="605">
                  <c:v>0.41928669810295099</c:v>
                </c:pt>
                <c:pt idx="606">
                  <c:v>0.41637444496154702</c:v>
                </c:pt>
                <c:pt idx="607">
                  <c:v>0.413837850093841</c:v>
                </c:pt>
                <c:pt idx="608">
                  <c:v>0.41166755557060197</c:v>
                </c:pt>
                <c:pt idx="609">
                  <c:v>0.40985280275344799</c:v>
                </c:pt>
                <c:pt idx="610">
                  <c:v>0.40838155150413502</c:v>
                </c:pt>
                <c:pt idx="611">
                  <c:v>0.407240539789199</c:v>
                </c:pt>
                <c:pt idx="612">
                  <c:v>0.40641534328460599</c:v>
                </c:pt>
                <c:pt idx="613">
                  <c:v>0.40589043498039201</c:v>
                </c:pt>
                <c:pt idx="614">
                  <c:v>0.40564921498298601</c:v>
                </c:pt>
                <c:pt idx="615">
                  <c:v>0.405674278736114</c:v>
                </c:pt>
                <c:pt idx="616">
                  <c:v>0.40594729781150801</c:v>
                </c:pt>
                <c:pt idx="617">
                  <c:v>0.40644919872283902</c:v>
                </c:pt>
                <c:pt idx="618">
                  <c:v>0.40716025233268699</c:v>
                </c:pt>
                <c:pt idx="619">
                  <c:v>0.408060193061828</c:v>
                </c:pt>
                <c:pt idx="620">
                  <c:v>0.40912824869155801</c:v>
                </c:pt>
                <c:pt idx="621">
                  <c:v>0.41034319996833801</c:v>
                </c:pt>
                <c:pt idx="622">
                  <c:v>0.411683589220047</c:v>
                </c:pt>
                <c:pt idx="623">
                  <c:v>0.41312775015830899</c:v>
                </c:pt>
                <c:pt idx="624">
                  <c:v>0.41465389728546098</c:v>
                </c:pt>
                <c:pt idx="625">
                  <c:v>0.41624021530151301</c:v>
                </c:pt>
                <c:pt idx="626">
                  <c:v>0.41786491870880099</c:v>
                </c:pt>
                <c:pt idx="627">
                  <c:v>0.41950643062591497</c:v>
                </c:pt>
                <c:pt idx="628">
                  <c:v>0.42114338278770402</c:v>
                </c:pt>
                <c:pt idx="629">
                  <c:v>0.42275473475456199</c:v>
                </c:pt>
                <c:pt idx="630">
                  <c:v>0.42431989312171903</c:v>
                </c:pt>
                <c:pt idx="631">
                  <c:v>0.425818711519241</c:v>
                </c:pt>
                <c:pt idx="632">
                  <c:v>0.42723158001899703</c:v>
                </c:pt>
                <c:pt idx="633">
                  <c:v>0.42853960394859297</c:v>
                </c:pt>
                <c:pt idx="634">
                  <c:v>0.42972451448440502</c:v>
                </c:pt>
                <c:pt idx="635">
                  <c:v>0.43076890707015902</c:v>
                </c:pt>
                <c:pt idx="636">
                  <c:v>0.43165609240531899</c:v>
                </c:pt>
                <c:pt idx="637">
                  <c:v>0.43237042427062899</c:v>
                </c:pt>
                <c:pt idx="638">
                  <c:v>0.43289706110954201</c:v>
                </c:pt>
                <c:pt idx="639">
                  <c:v>0.43322229385375899</c:v>
                </c:pt>
                <c:pt idx="640">
                  <c:v>0.43333333730697599</c:v>
                </c:pt>
                <c:pt idx="641">
                  <c:v>0.43321859836578303</c:v>
                </c:pt>
                <c:pt idx="642">
                  <c:v>0.43286749720573398</c:v>
                </c:pt>
                <c:pt idx="643">
                  <c:v>0.43227073550224299</c:v>
                </c:pt>
                <c:pt idx="644">
                  <c:v>0.431420117616653</c:v>
                </c:pt>
                <c:pt idx="645">
                  <c:v>0.43030861020088101</c:v>
                </c:pt>
                <c:pt idx="646">
                  <c:v>0.42893046140670699</c:v>
                </c:pt>
                <c:pt idx="647">
                  <c:v>0.42728111147880499</c:v>
                </c:pt>
                <c:pt idx="648">
                  <c:v>0.42535728216171198</c:v>
                </c:pt>
                <c:pt idx="649">
                  <c:v>0.423156857490539</c:v>
                </c:pt>
                <c:pt idx="650">
                  <c:v>0.42067900300025901</c:v>
                </c:pt>
                <c:pt idx="651">
                  <c:v>0.41792404651641801</c:v>
                </c:pt>
                <c:pt idx="652">
                  <c:v>0.41489359736442499</c:v>
                </c:pt>
                <c:pt idx="653">
                  <c:v>0.41159036755561801</c:v>
                </c:pt>
                <c:pt idx="654">
                  <c:v>0.40801829099655101</c:v>
                </c:pt>
                <c:pt idx="655">
                  <c:v>0.40418243408203097</c:v>
                </c:pt>
                <c:pt idx="656">
                  <c:v>0.40008887648582397</c:v>
                </c:pt>
                <c:pt idx="657">
                  <c:v>0.39574488997459401</c:v>
                </c:pt>
                <c:pt idx="658">
                  <c:v>0.39115867018699602</c:v>
                </c:pt>
                <c:pt idx="659">
                  <c:v>0.38633942604064903</c:v>
                </c:pt>
                <c:pt idx="660">
                  <c:v>0.38129726052284202</c:v>
                </c:pt>
                <c:pt idx="661">
                  <c:v>0.376043260097503</c:v>
                </c:pt>
                <c:pt idx="662">
                  <c:v>0.37058919668197599</c:v>
                </c:pt>
                <c:pt idx="663">
                  <c:v>0.36494770646095198</c:v>
                </c:pt>
                <c:pt idx="664">
                  <c:v>0.35913205146789501</c:v>
                </c:pt>
                <c:pt idx="665">
                  <c:v>0.35315620899200401</c:v>
                </c:pt>
                <c:pt idx="666">
                  <c:v>0.34703466296195901</c:v>
                </c:pt>
                <c:pt idx="667">
                  <c:v>0.34078243374824502</c:v>
                </c:pt>
                <c:pt idx="668">
                  <c:v>0.33441501855850198</c:v>
                </c:pt>
                <c:pt idx="669">
                  <c:v>0.32794827222824002</c:v>
                </c:pt>
                <c:pt idx="670">
                  <c:v>0.32139825820922802</c:v>
                </c:pt>
                <c:pt idx="671">
                  <c:v>0.31478136777877802</c:v>
                </c:pt>
                <c:pt idx="672">
                  <c:v>0.30811414122581399</c:v>
                </c:pt>
                <c:pt idx="673">
                  <c:v>0.30141317844390803</c:v>
                </c:pt>
                <c:pt idx="674">
                  <c:v>0.29469507932662897</c:v>
                </c:pt>
                <c:pt idx="675">
                  <c:v>0.287976384162902</c:v>
                </c:pt>
                <c:pt idx="676">
                  <c:v>0.281273573637008</c:v>
                </c:pt>
                <c:pt idx="677">
                  <c:v>0.274602830410003</c:v>
                </c:pt>
                <c:pt idx="678">
                  <c:v>0.26798009872436501</c:v>
                </c:pt>
                <c:pt idx="679">
                  <c:v>0.26142108440399098</c:v>
                </c:pt>
                <c:pt idx="680">
                  <c:v>0.25494092702865601</c:v>
                </c:pt>
                <c:pt idx="681">
                  <c:v>0.248554468154907</c:v>
                </c:pt>
                <c:pt idx="682">
                  <c:v>0.24227593839168499</c:v>
                </c:pt>
                <c:pt idx="683">
                  <c:v>0.23611900210380499</c:v>
                </c:pt>
                <c:pt idx="684">
                  <c:v>0.23009671270847301</c:v>
                </c:pt>
                <c:pt idx="685">
                  <c:v>0.22422140836715601</c:v>
                </c:pt>
                <c:pt idx="686">
                  <c:v>0.21850472688674899</c:v>
                </c:pt>
                <c:pt idx="687">
                  <c:v>0.21295751631259899</c:v>
                </c:pt>
                <c:pt idx="688">
                  <c:v>0.20758979022502899</c:v>
                </c:pt>
                <c:pt idx="689">
                  <c:v>0.20241074264049499</c:v>
                </c:pt>
                <c:pt idx="690">
                  <c:v>0.197428628802299</c:v>
                </c:pt>
                <c:pt idx="691">
                  <c:v>0.19265082478523199</c:v>
                </c:pt>
                <c:pt idx="692">
                  <c:v>0.18808372318744601</c:v>
                </c:pt>
                <c:pt idx="693">
                  <c:v>0.18373277783393799</c:v>
                </c:pt>
                <c:pt idx="694">
                  <c:v>0.17960244417190499</c:v>
                </c:pt>
                <c:pt idx="695">
                  <c:v>0.17569617927074399</c:v>
                </c:pt>
                <c:pt idx="696">
                  <c:v>0.17201642692089</c:v>
                </c:pt>
                <c:pt idx="697">
                  <c:v>0.168564617633819</c:v>
                </c:pt>
                <c:pt idx="698">
                  <c:v>0.16534116864204401</c:v>
                </c:pt>
                <c:pt idx="699">
                  <c:v>0.16234551370143799</c:v>
                </c:pt>
                <c:pt idx="700">
                  <c:v>0.15957602858543299</c:v>
                </c:pt>
                <c:pt idx="701">
                  <c:v>0.15703015029430301</c:v>
                </c:pt>
                <c:pt idx="702">
                  <c:v>0.15470431745052299</c:v>
                </c:pt>
                <c:pt idx="703">
                  <c:v>0.152594029903411</c:v>
                </c:pt>
                <c:pt idx="704">
                  <c:v>0.150693848729133</c:v>
                </c:pt>
                <c:pt idx="705">
                  <c:v>0.14899742603301999</c:v>
                </c:pt>
                <c:pt idx="706">
                  <c:v>0.14749757945537501</c:v>
                </c:pt>
                <c:pt idx="707">
                  <c:v>0.146186262369155</c:v>
                </c:pt>
                <c:pt idx="708">
                  <c:v>0.14505465328693301</c:v>
                </c:pt>
                <c:pt idx="709">
                  <c:v>0.14409315586089999</c:v>
                </c:pt>
                <c:pt idx="710">
                  <c:v>0.14329150319099401</c:v>
                </c:pt>
                <c:pt idx="711">
                  <c:v>0.14263874292373599</c:v>
                </c:pt>
                <c:pt idx="712">
                  <c:v>0.14212329685687999</c:v>
                </c:pt>
                <c:pt idx="713">
                  <c:v>0.14173309504985801</c:v>
                </c:pt>
                <c:pt idx="714">
                  <c:v>0.14145548641681599</c:v>
                </c:pt>
                <c:pt idx="715">
                  <c:v>0.14127744734287201</c:v>
                </c:pt>
                <c:pt idx="716">
                  <c:v>0.141185536980628</c:v>
                </c:pt>
                <c:pt idx="717">
                  <c:v>0.141165971755981</c:v>
                </c:pt>
                <c:pt idx="718">
                  <c:v>0.14120471477508501</c:v>
                </c:pt>
                <c:pt idx="719">
                  <c:v>0.14128756523132299</c:v>
                </c:pt>
                <c:pt idx="720">
                  <c:v>0.14140012860298101</c:v>
                </c:pt>
                <c:pt idx="721">
                  <c:v>0.141527965664863</c:v>
                </c:pt>
                <c:pt idx="722">
                  <c:v>0.14165660738944999</c:v>
                </c:pt>
                <c:pt idx="723">
                  <c:v>0.14177164435386599</c:v>
                </c:pt>
                <c:pt idx="724">
                  <c:v>0.141858771443367</c:v>
                </c:pt>
                <c:pt idx="725">
                  <c:v>0.141903862357139</c:v>
                </c:pt>
                <c:pt idx="726">
                  <c:v>0.14189301431178999</c:v>
                </c:pt>
                <c:pt idx="727">
                  <c:v>0.14181263744830999</c:v>
                </c:pt>
                <c:pt idx="728">
                  <c:v>0.141649469733238</c:v>
                </c:pt>
                <c:pt idx="729">
                  <c:v>0.141390681266784</c:v>
                </c:pt>
                <c:pt idx="730">
                  <c:v>0.141023889183998</c:v>
                </c:pt>
                <c:pt idx="731">
                  <c:v>0.14053723216056799</c:v>
                </c:pt>
                <c:pt idx="732">
                  <c:v>0.13991940021514801</c:v>
                </c:pt>
                <c:pt idx="733">
                  <c:v>0.13915972411632499</c:v>
                </c:pt>
                <c:pt idx="734">
                  <c:v>0.138248175382614</c:v>
                </c:pt>
                <c:pt idx="735">
                  <c:v>0.13717542588710699</c:v>
                </c:pt>
                <c:pt idx="736">
                  <c:v>0.135932892560958</c:v>
                </c:pt>
                <c:pt idx="737">
                  <c:v>0.13451275229453999</c:v>
                </c:pt>
                <c:pt idx="738">
                  <c:v>0.13290801644325201</c:v>
                </c:pt>
                <c:pt idx="739">
                  <c:v>0.131112486124038</c:v>
                </c:pt>
                <c:pt idx="740">
                  <c:v>0.12912087142467499</c:v>
                </c:pt>
                <c:pt idx="741">
                  <c:v>0.12692871689796401</c:v>
                </c:pt>
                <c:pt idx="742">
                  <c:v>0.124532520771026</c:v>
                </c:pt>
                <c:pt idx="743">
                  <c:v>0.121929638087749</c:v>
                </c:pt>
                <c:pt idx="744">
                  <c:v>0.119118385016918</c:v>
                </c:pt>
                <c:pt idx="745">
                  <c:v>0.11609798669815</c:v>
                </c:pt>
                <c:pt idx="746">
                  <c:v>0.112868592143058</c:v>
                </c:pt>
                <c:pt idx="747">
                  <c:v>0.10943129658699</c:v>
                </c:pt>
                <c:pt idx="748">
                  <c:v>0.105788104236125</c:v>
                </c:pt>
                <c:pt idx="749">
                  <c:v>0.101941920816898</c:v>
                </c:pt>
                <c:pt idx="750">
                  <c:v>9.7896568477153695E-2</c:v>
                </c:pt>
                <c:pt idx="751">
                  <c:v>9.3656733632087694E-2</c:v>
                </c:pt>
                <c:pt idx="752">
                  <c:v>8.9227952063083593E-2</c:v>
                </c:pt>
                <c:pt idx="753">
                  <c:v>8.4616616368293707E-2</c:v>
                </c:pt>
                <c:pt idx="754">
                  <c:v>7.9829901456832802E-2</c:v>
                </c:pt>
                <c:pt idx="755">
                  <c:v>7.4875757098197895E-2</c:v>
                </c:pt>
                <c:pt idx="756">
                  <c:v>6.9762863218784305E-2</c:v>
                </c:pt>
                <c:pt idx="757">
                  <c:v>6.4500607550144196E-2</c:v>
                </c:pt>
                <c:pt idx="758">
                  <c:v>5.90990260243415E-2</c:v>
                </c:pt>
                <c:pt idx="759">
                  <c:v>5.3568758070468903E-2</c:v>
                </c:pt>
                <c:pt idx="760">
                  <c:v>4.7921013087034198E-2</c:v>
                </c:pt>
                <c:pt idx="761">
                  <c:v>4.2167518287897103E-2</c:v>
                </c:pt>
                <c:pt idx="762">
                  <c:v>3.6320455372333499E-2</c:v>
                </c:pt>
                <c:pt idx="763">
                  <c:v>3.0392419546842499E-2</c:v>
                </c:pt>
                <c:pt idx="764">
                  <c:v>2.4396358057856501E-2</c:v>
                </c:pt>
                <c:pt idx="765">
                  <c:v>1.8345518037676801E-2</c:v>
                </c:pt>
                <c:pt idx="766">
                  <c:v>1.2253381311893401E-2</c:v>
                </c:pt>
                <c:pt idx="767">
                  <c:v>6.1336136423051297E-3</c:v>
                </c:pt>
                <c:pt idx="768" formatCode="0.00E+00">
                  <c:v>5.38968387826891E-16</c:v>
                </c:pt>
                <c:pt idx="769">
                  <c:v>-6.1336136423051297E-3</c:v>
                </c:pt>
                <c:pt idx="770">
                  <c:v>-1.2253381311893401E-2</c:v>
                </c:pt>
                <c:pt idx="771">
                  <c:v>-1.8345518037676801E-2</c:v>
                </c:pt>
                <c:pt idx="772">
                  <c:v>-2.4396358057856501E-2</c:v>
                </c:pt>
                <c:pt idx="773">
                  <c:v>-3.0392419546842499E-2</c:v>
                </c:pt>
                <c:pt idx="774">
                  <c:v>-3.6320455372333499E-2</c:v>
                </c:pt>
                <c:pt idx="775">
                  <c:v>-4.2167518287897103E-2</c:v>
                </c:pt>
                <c:pt idx="776">
                  <c:v>-4.7921013087034198E-2</c:v>
                </c:pt>
                <c:pt idx="777">
                  <c:v>-5.3568758070468903E-2</c:v>
                </c:pt>
                <c:pt idx="778">
                  <c:v>-5.90990260243415E-2</c:v>
                </c:pt>
                <c:pt idx="779">
                  <c:v>-6.4500607550144196E-2</c:v>
                </c:pt>
                <c:pt idx="780">
                  <c:v>-6.9762863218784305E-2</c:v>
                </c:pt>
                <c:pt idx="781">
                  <c:v>-7.4875757098197895E-2</c:v>
                </c:pt>
                <c:pt idx="782">
                  <c:v>-7.9829901456832802E-2</c:v>
                </c:pt>
                <c:pt idx="783">
                  <c:v>-8.4616616368293707E-2</c:v>
                </c:pt>
                <c:pt idx="784">
                  <c:v>-8.9227952063083593E-2</c:v>
                </c:pt>
                <c:pt idx="785">
                  <c:v>-9.3656733632087694E-2</c:v>
                </c:pt>
                <c:pt idx="786">
                  <c:v>-9.7896568477153695E-2</c:v>
                </c:pt>
                <c:pt idx="787">
                  <c:v>-0.101941920816898</c:v>
                </c:pt>
                <c:pt idx="788">
                  <c:v>-0.105788104236125</c:v>
                </c:pt>
                <c:pt idx="789">
                  <c:v>-0.10943129658699</c:v>
                </c:pt>
                <c:pt idx="790">
                  <c:v>-0.112868592143058</c:v>
                </c:pt>
                <c:pt idx="791">
                  <c:v>-0.11609798669815</c:v>
                </c:pt>
                <c:pt idx="792">
                  <c:v>-0.119118385016918</c:v>
                </c:pt>
                <c:pt idx="793">
                  <c:v>-0.121929638087749</c:v>
                </c:pt>
                <c:pt idx="794">
                  <c:v>-0.124532520771026</c:v>
                </c:pt>
                <c:pt idx="795">
                  <c:v>-0.12692871689796401</c:v>
                </c:pt>
                <c:pt idx="796">
                  <c:v>-0.12912087142467499</c:v>
                </c:pt>
                <c:pt idx="797">
                  <c:v>-0.131112486124038</c:v>
                </c:pt>
                <c:pt idx="798">
                  <c:v>-0.13290801644325201</c:v>
                </c:pt>
                <c:pt idx="799">
                  <c:v>-0.13451275229453999</c:v>
                </c:pt>
                <c:pt idx="800">
                  <c:v>-0.135932892560958</c:v>
                </c:pt>
                <c:pt idx="801">
                  <c:v>-0.13717542588710699</c:v>
                </c:pt>
                <c:pt idx="802">
                  <c:v>-0.138248175382614</c:v>
                </c:pt>
                <c:pt idx="803">
                  <c:v>-0.13915972411632499</c:v>
                </c:pt>
                <c:pt idx="804">
                  <c:v>-0.13991940021514801</c:v>
                </c:pt>
                <c:pt idx="805">
                  <c:v>-0.14053723216056799</c:v>
                </c:pt>
                <c:pt idx="806">
                  <c:v>-0.141023889183998</c:v>
                </c:pt>
                <c:pt idx="807">
                  <c:v>-0.141390681266784</c:v>
                </c:pt>
                <c:pt idx="808">
                  <c:v>-0.141649469733238</c:v>
                </c:pt>
                <c:pt idx="809">
                  <c:v>-0.14181263744830999</c:v>
                </c:pt>
                <c:pt idx="810">
                  <c:v>-0.14189301431178999</c:v>
                </c:pt>
                <c:pt idx="811">
                  <c:v>-0.141903862357139</c:v>
                </c:pt>
                <c:pt idx="812">
                  <c:v>-0.141858771443367</c:v>
                </c:pt>
                <c:pt idx="813">
                  <c:v>-0.14177164435386599</c:v>
                </c:pt>
                <c:pt idx="814">
                  <c:v>-0.14165660738944999</c:v>
                </c:pt>
                <c:pt idx="815">
                  <c:v>-0.141527965664863</c:v>
                </c:pt>
                <c:pt idx="816">
                  <c:v>-0.14140012860298101</c:v>
                </c:pt>
                <c:pt idx="817">
                  <c:v>-0.14128756523132299</c:v>
                </c:pt>
                <c:pt idx="818">
                  <c:v>-0.14120471477508501</c:v>
                </c:pt>
                <c:pt idx="819">
                  <c:v>-0.141165971755981</c:v>
                </c:pt>
                <c:pt idx="820">
                  <c:v>-0.141185536980628</c:v>
                </c:pt>
                <c:pt idx="821">
                  <c:v>-0.14127744734287201</c:v>
                </c:pt>
                <c:pt idx="822">
                  <c:v>-0.14145548641681599</c:v>
                </c:pt>
                <c:pt idx="823">
                  <c:v>-0.14173309504985801</c:v>
                </c:pt>
                <c:pt idx="824">
                  <c:v>-0.14212329685687999</c:v>
                </c:pt>
                <c:pt idx="825">
                  <c:v>-0.14263874292373599</c:v>
                </c:pt>
                <c:pt idx="826">
                  <c:v>-0.14329150319099401</c:v>
                </c:pt>
                <c:pt idx="827">
                  <c:v>-0.14409315586089999</c:v>
                </c:pt>
                <c:pt idx="828">
                  <c:v>-0.14505465328693301</c:v>
                </c:pt>
                <c:pt idx="829">
                  <c:v>-0.146186262369155</c:v>
                </c:pt>
                <c:pt idx="830">
                  <c:v>-0.14749757945537501</c:v>
                </c:pt>
                <c:pt idx="831">
                  <c:v>-0.14899742603301999</c:v>
                </c:pt>
                <c:pt idx="832">
                  <c:v>-0.150693848729133</c:v>
                </c:pt>
                <c:pt idx="833">
                  <c:v>-0.152594029903411</c:v>
                </c:pt>
                <c:pt idx="834">
                  <c:v>-0.15470431745052299</c:v>
                </c:pt>
                <c:pt idx="835">
                  <c:v>-0.15703015029430301</c:v>
                </c:pt>
                <c:pt idx="836">
                  <c:v>-0.15957602858543299</c:v>
                </c:pt>
                <c:pt idx="837">
                  <c:v>-0.16234551370143799</c:v>
                </c:pt>
                <c:pt idx="838">
                  <c:v>-0.16534116864204401</c:v>
                </c:pt>
                <c:pt idx="839">
                  <c:v>-0.168564617633819</c:v>
                </c:pt>
                <c:pt idx="840">
                  <c:v>-0.17201642692089</c:v>
                </c:pt>
                <c:pt idx="841">
                  <c:v>-0.17569617927074399</c:v>
                </c:pt>
                <c:pt idx="842">
                  <c:v>-0.17960244417190499</c:v>
                </c:pt>
                <c:pt idx="843">
                  <c:v>-0.18373277783393799</c:v>
                </c:pt>
                <c:pt idx="844">
                  <c:v>-0.18808372318744601</c:v>
                </c:pt>
                <c:pt idx="845">
                  <c:v>-0.19265082478523199</c:v>
                </c:pt>
                <c:pt idx="846">
                  <c:v>-0.197428628802299</c:v>
                </c:pt>
                <c:pt idx="847">
                  <c:v>-0.20241074264049499</c:v>
                </c:pt>
                <c:pt idx="848">
                  <c:v>-0.20758979022502899</c:v>
                </c:pt>
                <c:pt idx="849">
                  <c:v>-0.21295751631259899</c:v>
                </c:pt>
                <c:pt idx="850">
                  <c:v>-0.21850472688674899</c:v>
                </c:pt>
                <c:pt idx="851">
                  <c:v>-0.22422140836715601</c:v>
                </c:pt>
                <c:pt idx="852">
                  <c:v>-0.23009671270847301</c:v>
                </c:pt>
                <c:pt idx="853">
                  <c:v>-0.23611900210380499</c:v>
                </c:pt>
                <c:pt idx="854">
                  <c:v>-0.24227593839168499</c:v>
                </c:pt>
                <c:pt idx="855">
                  <c:v>-0.248554468154907</c:v>
                </c:pt>
                <c:pt idx="856">
                  <c:v>-0.25494092702865601</c:v>
                </c:pt>
                <c:pt idx="857">
                  <c:v>-0.26142108440399098</c:v>
                </c:pt>
                <c:pt idx="858">
                  <c:v>-0.26798009872436501</c:v>
                </c:pt>
                <c:pt idx="859">
                  <c:v>-0.274602830410003</c:v>
                </c:pt>
                <c:pt idx="860">
                  <c:v>-0.281273573637008</c:v>
                </c:pt>
                <c:pt idx="861">
                  <c:v>-0.287976384162902</c:v>
                </c:pt>
                <c:pt idx="862">
                  <c:v>-0.29469507932662897</c:v>
                </c:pt>
                <c:pt idx="863">
                  <c:v>-0.30141317844390803</c:v>
                </c:pt>
                <c:pt idx="864">
                  <c:v>-0.30811414122581399</c:v>
                </c:pt>
                <c:pt idx="865">
                  <c:v>-0.31478136777877802</c:v>
                </c:pt>
                <c:pt idx="866">
                  <c:v>-0.32139825820922802</c:v>
                </c:pt>
                <c:pt idx="867">
                  <c:v>-0.32794827222824002</c:v>
                </c:pt>
                <c:pt idx="868">
                  <c:v>-0.33441501855850198</c:v>
                </c:pt>
                <c:pt idx="869">
                  <c:v>-0.34078243374824502</c:v>
                </c:pt>
                <c:pt idx="870">
                  <c:v>-0.34703466296195901</c:v>
                </c:pt>
                <c:pt idx="871">
                  <c:v>-0.35315620899200401</c:v>
                </c:pt>
                <c:pt idx="872">
                  <c:v>-0.35913205146789501</c:v>
                </c:pt>
                <c:pt idx="873">
                  <c:v>-0.36494770646095198</c:v>
                </c:pt>
                <c:pt idx="874">
                  <c:v>-0.37058919668197599</c:v>
                </c:pt>
                <c:pt idx="875">
                  <c:v>-0.376043260097503</c:v>
                </c:pt>
                <c:pt idx="876">
                  <c:v>-0.38129726052284202</c:v>
                </c:pt>
                <c:pt idx="877">
                  <c:v>-0.38633942604064903</c:v>
                </c:pt>
                <c:pt idx="878">
                  <c:v>-0.39115867018699602</c:v>
                </c:pt>
                <c:pt idx="879">
                  <c:v>-0.39574488997459401</c:v>
                </c:pt>
                <c:pt idx="880">
                  <c:v>-0.40008887648582397</c:v>
                </c:pt>
                <c:pt idx="881">
                  <c:v>-0.40418243408203097</c:v>
                </c:pt>
                <c:pt idx="882">
                  <c:v>-0.40801829099655101</c:v>
                </c:pt>
                <c:pt idx="883">
                  <c:v>-0.41159036755561801</c:v>
                </c:pt>
                <c:pt idx="884">
                  <c:v>-0.41489359736442499</c:v>
                </c:pt>
                <c:pt idx="885">
                  <c:v>-0.41792404651641801</c:v>
                </c:pt>
                <c:pt idx="886">
                  <c:v>-0.42067900300025901</c:v>
                </c:pt>
                <c:pt idx="887">
                  <c:v>-0.423156857490539</c:v>
                </c:pt>
                <c:pt idx="888">
                  <c:v>-0.42535728216171198</c:v>
                </c:pt>
                <c:pt idx="889">
                  <c:v>-0.42728111147880499</c:v>
                </c:pt>
                <c:pt idx="890">
                  <c:v>-0.42893046140670699</c:v>
                </c:pt>
                <c:pt idx="891">
                  <c:v>-0.43030861020088101</c:v>
                </c:pt>
                <c:pt idx="892">
                  <c:v>-0.431420117616653</c:v>
                </c:pt>
                <c:pt idx="893">
                  <c:v>-0.43227073550224299</c:v>
                </c:pt>
                <c:pt idx="894">
                  <c:v>-0.43286749720573398</c:v>
                </c:pt>
                <c:pt idx="895">
                  <c:v>-0.43321859836578303</c:v>
                </c:pt>
                <c:pt idx="896">
                  <c:v>-0.43333333730697599</c:v>
                </c:pt>
                <c:pt idx="897">
                  <c:v>-0.43322229385375899</c:v>
                </c:pt>
                <c:pt idx="898">
                  <c:v>-0.43289706110954201</c:v>
                </c:pt>
                <c:pt idx="899">
                  <c:v>-0.43237042427062899</c:v>
                </c:pt>
                <c:pt idx="900">
                  <c:v>-0.43165609240531899</c:v>
                </c:pt>
                <c:pt idx="901">
                  <c:v>-0.43076890707015902</c:v>
                </c:pt>
                <c:pt idx="902">
                  <c:v>-0.42972451448440502</c:v>
                </c:pt>
                <c:pt idx="903">
                  <c:v>-0.42853960394859297</c:v>
                </c:pt>
                <c:pt idx="904">
                  <c:v>-0.42723158001899703</c:v>
                </c:pt>
                <c:pt idx="905">
                  <c:v>-0.425818711519241</c:v>
                </c:pt>
                <c:pt idx="906">
                  <c:v>-0.42431989312171903</c:v>
                </c:pt>
                <c:pt idx="907">
                  <c:v>-0.42275473475456199</c:v>
                </c:pt>
                <c:pt idx="908">
                  <c:v>-0.42114338278770402</c:v>
                </c:pt>
                <c:pt idx="909">
                  <c:v>-0.41950643062591497</c:v>
                </c:pt>
                <c:pt idx="910">
                  <c:v>-0.41786491870880099</c:v>
                </c:pt>
                <c:pt idx="911">
                  <c:v>-0.41624021530151301</c:v>
                </c:pt>
                <c:pt idx="912">
                  <c:v>-0.41465389728546098</c:v>
                </c:pt>
                <c:pt idx="913">
                  <c:v>-0.41312775015830899</c:v>
                </c:pt>
                <c:pt idx="914">
                  <c:v>-0.411683589220047</c:v>
                </c:pt>
                <c:pt idx="915">
                  <c:v>-0.41034319996833801</c:v>
                </c:pt>
                <c:pt idx="916">
                  <c:v>-0.40912824869155801</c:v>
                </c:pt>
                <c:pt idx="917">
                  <c:v>-0.408060193061828</c:v>
                </c:pt>
                <c:pt idx="918">
                  <c:v>-0.40716025233268699</c:v>
                </c:pt>
                <c:pt idx="919">
                  <c:v>-0.40644919872283902</c:v>
                </c:pt>
                <c:pt idx="920">
                  <c:v>-0.40594729781150801</c:v>
                </c:pt>
                <c:pt idx="921">
                  <c:v>-0.405674278736114</c:v>
                </c:pt>
                <c:pt idx="922">
                  <c:v>-0.40564921498298601</c:v>
                </c:pt>
                <c:pt idx="923">
                  <c:v>-0.40589043498039201</c:v>
                </c:pt>
                <c:pt idx="924">
                  <c:v>-0.40641534328460599</c:v>
                </c:pt>
                <c:pt idx="925">
                  <c:v>-0.407240539789199</c:v>
                </c:pt>
                <c:pt idx="926">
                  <c:v>-0.40838155150413502</c:v>
                </c:pt>
                <c:pt idx="927">
                  <c:v>-0.40985280275344799</c:v>
                </c:pt>
                <c:pt idx="928">
                  <c:v>-0.41166755557060197</c:v>
                </c:pt>
                <c:pt idx="929">
                  <c:v>-0.413837850093841</c:v>
                </c:pt>
                <c:pt idx="930">
                  <c:v>-0.41637444496154702</c:v>
                </c:pt>
                <c:pt idx="931">
                  <c:v>-0.41928669810295099</c:v>
                </c:pt>
                <c:pt idx="932">
                  <c:v>-0.422582477331161</c:v>
                </c:pt>
                <c:pt idx="933">
                  <c:v>-0.426268219947814</c:v>
                </c:pt>
                <c:pt idx="934">
                  <c:v>-0.43034878373146002</c:v>
                </c:pt>
                <c:pt idx="935">
                  <c:v>-0.43482744693756098</c:v>
                </c:pt>
                <c:pt idx="936">
                  <c:v>-0.43970584869384699</c:v>
                </c:pt>
                <c:pt idx="937">
                  <c:v>-0.44498392939567499</c:v>
                </c:pt>
                <c:pt idx="938">
                  <c:v>-0.450659930706024</c:v>
                </c:pt>
                <c:pt idx="939">
                  <c:v>-0.456730335950851</c:v>
                </c:pt>
                <c:pt idx="940">
                  <c:v>-0.46318992972373901</c:v>
                </c:pt>
                <c:pt idx="941">
                  <c:v>-0.470031678676605</c:v>
                </c:pt>
                <c:pt idx="942">
                  <c:v>-0.47724676132202098</c:v>
                </c:pt>
                <c:pt idx="943">
                  <c:v>-0.48482459783553999</c:v>
                </c:pt>
                <c:pt idx="944">
                  <c:v>-0.49275287985801602</c:v>
                </c:pt>
                <c:pt idx="945">
                  <c:v>-0.50101739168167103</c:v>
                </c:pt>
                <c:pt idx="946">
                  <c:v>-0.50960236787795998</c:v>
                </c:pt>
                <c:pt idx="947">
                  <c:v>-0.51849007606506303</c:v>
                </c:pt>
                <c:pt idx="948">
                  <c:v>-0.52766132354736295</c:v>
                </c:pt>
                <c:pt idx="949">
                  <c:v>-0.53709512948989802</c:v>
                </c:pt>
                <c:pt idx="950">
                  <c:v>-0.54676890373229903</c:v>
                </c:pt>
                <c:pt idx="951">
                  <c:v>-0.55665844678878695</c:v>
                </c:pt>
                <c:pt idx="952">
                  <c:v>-0.56673818826675404</c:v>
                </c:pt>
                <c:pt idx="953">
                  <c:v>-0.57698094844818104</c:v>
                </c:pt>
                <c:pt idx="954">
                  <c:v>-0.58735823631286599</c:v>
                </c:pt>
                <c:pt idx="955">
                  <c:v>-0.59784024953842096</c:v>
                </c:pt>
                <c:pt idx="956">
                  <c:v>-0.60839581489562899</c:v>
                </c:pt>
                <c:pt idx="957">
                  <c:v>-0.61899274587631203</c:v>
                </c:pt>
                <c:pt idx="958">
                  <c:v>-0.62959778308868397</c:v>
                </c:pt>
                <c:pt idx="959">
                  <c:v>-0.64017653465270996</c:v>
                </c:pt>
                <c:pt idx="960">
                  <c:v>-0.65069383382797197</c:v>
                </c:pt>
                <c:pt idx="961">
                  <c:v>-0.66111373901367099</c:v>
                </c:pt>
                <c:pt idx="962">
                  <c:v>-0.67139959335327104</c:v>
                </c:pt>
                <c:pt idx="963">
                  <c:v>-0.68151408433914096</c:v>
                </c:pt>
                <c:pt idx="964">
                  <c:v>-0.69141960144042902</c:v>
                </c:pt>
                <c:pt idx="965">
                  <c:v>-0.70107799768447798</c:v>
                </c:pt>
                <c:pt idx="966">
                  <c:v>-0.71045094728469804</c:v>
                </c:pt>
                <c:pt idx="967">
                  <c:v>-0.71950000524520796</c:v>
                </c:pt>
                <c:pt idx="968">
                  <c:v>-0.72818678617477395</c:v>
                </c:pt>
                <c:pt idx="969">
                  <c:v>-0.73647290468215898</c:v>
                </c:pt>
                <c:pt idx="970">
                  <c:v>-0.74432033300399703</c:v>
                </c:pt>
                <c:pt idx="971">
                  <c:v>-0.75169116258621205</c:v>
                </c:pt>
                <c:pt idx="972">
                  <c:v>-0.75854825973510698</c:v>
                </c:pt>
                <c:pt idx="973">
                  <c:v>-0.76485490798950195</c:v>
                </c:pt>
                <c:pt idx="974">
                  <c:v>-0.77057504653930597</c:v>
                </c:pt>
                <c:pt idx="975">
                  <c:v>-0.775673687458038</c:v>
                </c:pt>
                <c:pt idx="976">
                  <c:v>-0.78011661767959595</c:v>
                </c:pt>
                <c:pt idx="977">
                  <c:v>-0.78387063741683904</c:v>
                </c:pt>
                <c:pt idx="978">
                  <c:v>-0.78690385818481401</c:v>
                </c:pt>
                <c:pt idx="979">
                  <c:v>-0.78918570280074996</c:v>
                </c:pt>
                <c:pt idx="980">
                  <c:v>-0.79068678617477395</c:v>
                </c:pt>
                <c:pt idx="981">
                  <c:v>-0.79137951135635298</c:v>
                </c:pt>
                <c:pt idx="982">
                  <c:v>-0.791237652301788</c:v>
                </c:pt>
                <c:pt idx="983">
                  <c:v>-0.79023677110671997</c:v>
                </c:pt>
                <c:pt idx="984">
                  <c:v>-0.78835415840148904</c:v>
                </c:pt>
                <c:pt idx="985">
                  <c:v>-0.78556913137435902</c:v>
                </c:pt>
                <c:pt idx="986">
                  <c:v>-0.78186273574829102</c:v>
                </c:pt>
                <c:pt idx="987">
                  <c:v>-0.77721828222274703</c:v>
                </c:pt>
                <c:pt idx="988">
                  <c:v>-0.77162092924117998</c:v>
                </c:pt>
                <c:pt idx="989">
                  <c:v>-0.76505827903747503</c:v>
                </c:pt>
                <c:pt idx="990">
                  <c:v>-0.75751990079879705</c:v>
                </c:pt>
                <c:pt idx="991">
                  <c:v>-0.74899786710739102</c:v>
                </c:pt>
                <c:pt idx="992">
                  <c:v>-0.73948627710342396</c:v>
                </c:pt>
                <c:pt idx="993">
                  <c:v>-0.72898191213607699</c:v>
                </c:pt>
                <c:pt idx="994">
                  <c:v>-0.71748369932174605</c:v>
                </c:pt>
                <c:pt idx="995">
                  <c:v>-0.70499300956725997</c:v>
                </c:pt>
                <c:pt idx="996">
                  <c:v>-0.69151383638381902</c:v>
                </c:pt>
                <c:pt idx="997">
                  <c:v>-0.67705231904983498</c:v>
                </c:pt>
                <c:pt idx="998">
                  <c:v>-0.66161727905273404</c:v>
                </c:pt>
                <c:pt idx="999">
                  <c:v>-0.64521974325179998</c:v>
                </c:pt>
                <c:pt idx="1000">
                  <c:v>-0.62787336111068703</c:v>
                </c:pt>
                <c:pt idx="1001">
                  <c:v>-0.609594106674194</c:v>
                </c:pt>
                <c:pt idx="1002">
                  <c:v>-0.59040027856826705</c:v>
                </c:pt>
                <c:pt idx="1003">
                  <c:v>-0.570312559604644</c:v>
                </c:pt>
                <c:pt idx="1004">
                  <c:v>-0.54935389757156305</c:v>
                </c:pt>
                <c:pt idx="1005">
                  <c:v>-0.52754944562911898</c:v>
                </c:pt>
                <c:pt idx="1006">
                  <c:v>-0.50492674112319902</c:v>
                </c:pt>
                <c:pt idx="1007">
                  <c:v>-0.48151516914367598</c:v>
                </c:pt>
                <c:pt idx="1008">
                  <c:v>-0.45734637975692699</c:v>
                </c:pt>
                <c:pt idx="1009">
                  <c:v>-0.43245387077331499</c:v>
                </c:pt>
                <c:pt idx="1010">
                  <c:v>-0.40687313675880399</c:v>
                </c:pt>
                <c:pt idx="1011">
                  <c:v>-0.38064146041870101</c:v>
                </c:pt>
                <c:pt idx="1012">
                  <c:v>-0.35379776358604398</c:v>
                </c:pt>
                <c:pt idx="1013">
                  <c:v>-0.326382666826248</c:v>
                </c:pt>
                <c:pt idx="1014">
                  <c:v>-0.298438310623168</c:v>
                </c:pt>
                <c:pt idx="1015">
                  <c:v>-0.27000814676284701</c:v>
                </c:pt>
                <c:pt idx="1016">
                  <c:v>-0.24113702774047799</c:v>
                </c:pt>
                <c:pt idx="1017">
                  <c:v>-0.21187092363834301</c:v>
                </c:pt>
                <c:pt idx="1018">
                  <c:v>-0.18225686252117099</c:v>
                </c:pt>
                <c:pt idx="1019">
                  <c:v>-0.15234279632568301</c:v>
                </c:pt>
                <c:pt idx="1020">
                  <c:v>-0.122177511453628</c:v>
                </c:pt>
                <c:pt idx="1021">
                  <c:v>-9.1810420155525194E-2</c:v>
                </c:pt>
                <c:pt idx="1022">
                  <c:v>-6.1291504651307997E-2</c:v>
                </c:pt>
                <c:pt idx="1023">
                  <c:v>-3.0671145766973398E-2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45280"/>
        <c:axId val="215046064"/>
      </c:lineChart>
      <c:catAx>
        <c:axId val="2150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6064"/>
        <c:crosses val="autoZero"/>
        <c:auto val="1"/>
        <c:lblAlgn val="ctr"/>
        <c:lblOffset val="100"/>
        <c:noMultiLvlLbl val="0"/>
      </c:catAx>
      <c:valAx>
        <c:axId val="2150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Sheet1!$Y$1:$Y$2</c:f>
              <c:strCache>
                <c:ptCount val="2"/>
                <c:pt idx="0">
                  <c:v>phase34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Sheet1!$Y$3:$Y$1026</c:f>
              <c:numCache>
                <c:formatCode>0.00E+00</c:formatCode>
                <c:ptCount val="1024"/>
                <c:pt idx="0">
                  <c:v>1</c:v>
                </c:pt>
                <c:pt idx="1">
                  <c:v>0.740950198101619</c:v>
                </c:pt>
                <c:pt idx="2">
                  <c:v>9.8017360859760802E-2</c:v>
                </c:pt>
                <c:pt idx="3">
                  <c:v>-0.59569981164319497</c:v>
                </c:pt>
                <c:pt idx="4">
                  <c:v>-0.98078518006687998</c:v>
                </c:pt>
                <c:pt idx="5">
                  <c:v>-0.85772740967341898</c:v>
                </c:pt>
                <c:pt idx="6">
                  <c:v>-0.29028520901843702</c:v>
                </c:pt>
                <c:pt idx="7">
                  <c:v>0.42755546239014203</c:v>
                </c:pt>
                <c:pt idx="8">
                  <c:v>0.92387891976827796</c:v>
                </c:pt>
                <c:pt idx="9">
                  <c:v>0.94154208853579702</c:v>
                </c:pt>
                <c:pt idx="10">
                  <c:v>0.47139716119300801</c:v>
                </c:pt>
                <c:pt idx="11">
                  <c:v>-0.242980437203244</c:v>
                </c:pt>
                <c:pt idx="12">
                  <c:v>-0.83146905176226704</c:v>
                </c:pt>
                <c:pt idx="13">
                  <c:v>-0.98917436435432204</c:v>
                </c:pt>
                <c:pt idx="14">
                  <c:v>-0.63439383124146498</c:v>
                </c:pt>
                <c:pt idx="15">
                  <c:v>4.90679763125315E-2</c:v>
                </c:pt>
                <c:pt idx="16">
                  <c:v>0.70710656728212395</c:v>
                </c:pt>
                <c:pt idx="17">
                  <c:v>0.99879382972073505</c:v>
                </c:pt>
                <c:pt idx="18">
                  <c:v>0.77301172672937102</c:v>
                </c:pt>
                <c:pt idx="19">
                  <c:v>0.14673045935212201</c:v>
                </c:pt>
                <c:pt idx="20">
                  <c:v>-0.55557007677082604</c:v>
                </c:pt>
                <c:pt idx="21">
                  <c:v>-0.97002959675956002</c:v>
                </c:pt>
                <c:pt idx="22">
                  <c:v>-0.88192260596313798</c:v>
                </c:pt>
                <c:pt idx="23">
                  <c:v>-0.336889834699718</c:v>
                </c:pt>
                <c:pt idx="24">
                  <c:v>0.38268329963393399</c:v>
                </c:pt>
                <c:pt idx="25">
                  <c:v>0.90398727259216705</c:v>
                </c:pt>
                <c:pt idx="26">
                  <c:v>0.95694114467522995</c:v>
                </c:pt>
                <c:pt idx="27">
                  <c:v>0.51410230633186604</c:v>
                </c:pt>
                <c:pt idx="28">
                  <c:v>-0.19509046308853301</c:v>
                </c:pt>
                <c:pt idx="29">
                  <c:v>-0.80320575537568095</c:v>
                </c:pt>
                <c:pt idx="30">
                  <c:v>-0.99518551337762895</c:v>
                </c:pt>
                <c:pt idx="31">
                  <c:v>-0.67155838624852704</c:v>
                </c:pt>
                <c:pt idx="32">
                  <c:v>1.78566054387374E-7</c:v>
                </c:pt>
                <c:pt idx="33">
                  <c:v>0.67155779593265696</c:v>
                </c:pt>
                <c:pt idx="34">
                  <c:v>0.99518614305137199</c:v>
                </c:pt>
                <c:pt idx="35">
                  <c:v>0.80320756035518104</c:v>
                </c:pt>
                <c:pt idx="36">
                  <c:v>0.19508992944585299</c:v>
                </c:pt>
                <c:pt idx="37">
                  <c:v>-0.51410190556705604</c:v>
                </c:pt>
                <c:pt idx="38">
                  <c:v>-0.95694163800066001</c:v>
                </c:pt>
                <c:pt idx="39">
                  <c:v>-0.90398923824722499</c:v>
                </c:pt>
                <c:pt idx="40">
                  <c:v>-0.38268248172112601</c:v>
                </c:pt>
                <c:pt idx="41">
                  <c:v>0.33688935408023002</c:v>
                </c:pt>
                <c:pt idx="42">
                  <c:v>0.88192202374010598</c:v>
                </c:pt>
                <c:pt idx="43">
                  <c:v>0.97003056865228998</c:v>
                </c:pt>
                <c:pt idx="44">
                  <c:v>0.55556895515221005</c:v>
                </c:pt>
                <c:pt idx="45">
                  <c:v>-0.146730553020573</c:v>
                </c:pt>
                <c:pt idx="46">
                  <c:v>-0.773011160105744</c:v>
                </c:pt>
                <c:pt idx="47">
                  <c:v>-0.99879471864357205</c:v>
                </c:pt>
                <c:pt idx="48">
                  <c:v>-0.707105825948245</c:v>
                </c:pt>
                <c:pt idx="49">
                  <c:v>-4.9067282763491302E-2</c:v>
                </c:pt>
                <c:pt idx="50">
                  <c:v>0.63439412379306903</c:v>
                </c:pt>
                <c:pt idx="51">
                  <c:v>0.98917632478040396</c:v>
                </c:pt>
                <c:pt idx="52">
                  <c:v>0.83146843362293499</c:v>
                </c:pt>
                <c:pt idx="53">
                  <c:v>0.24297925816479099</c:v>
                </c:pt>
                <c:pt idx="54">
                  <c:v>-0.47139743842802101</c:v>
                </c:pt>
                <c:pt idx="55">
                  <c:v>-0.94154385361690895</c:v>
                </c:pt>
                <c:pt idx="56">
                  <c:v>-0.92387762762107195</c:v>
                </c:pt>
                <c:pt idx="57">
                  <c:v>-0.42755329780819201</c:v>
                </c:pt>
                <c:pt idx="58">
                  <c:v>0.29028522763739301</c:v>
                </c:pt>
                <c:pt idx="59">
                  <c:v>0.85772802145749505</c:v>
                </c:pt>
                <c:pt idx="60">
                  <c:v>0.980783242497686</c:v>
                </c:pt>
                <c:pt idx="61">
                  <c:v>0.59569692462318202</c:v>
                </c:pt>
                <c:pt idx="62">
                  <c:v>-9.8017711379262407E-2</c:v>
                </c:pt>
                <c:pt idx="63">
                  <c:v>-0.74095068914634299</c:v>
                </c:pt>
                <c:pt idx="64">
                  <c:v>-0.99999986296454402</c:v>
                </c:pt>
                <c:pt idx="65">
                  <c:v>-0.74094992133184001</c:v>
                </c:pt>
                <c:pt idx="66">
                  <c:v>-9.8017087748375198E-2</c:v>
                </c:pt>
                <c:pt idx="67">
                  <c:v>0.59569993959670997</c:v>
                </c:pt>
                <c:pt idx="68">
                  <c:v>0.98078509657049895</c:v>
                </c:pt>
                <c:pt idx="69">
                  <c:v>0.85772715798688204</c:v>
                </c:pt>
                <c:pt idx="70">
                  <c:v>0.29028491953890301</c:v>
                </c:pt>
                <c:pt idx="71">
                  <c:v>-0.42755563968291799</c:v>
                </c:pt>
                <c:pt idx="72">
                  <c:v>-0.92387889301965198</c:v>
                </c:pt>
                <c:pt idx="73">
                  <c:v>-0.941541871604752</c:v>
                </c:pt>
                <c:pt idx="74">
                  <c:v>-0.471396866470015</c:v>
                </c:pt>
                <c:pt idx="75">
                  <c:v>0.24298065702187099</c:v>
                </c:pt>
                <c:pt idx="76">
                  <c:v>0.83146908278930798</c:v>
                </c:pt>
                <c:pt idx="77">
                  <c:v>0.98917419051517796</c:v>
                </c:pt>
                <c:pt idx="78">
                  <c:v>0.63439354260088299</c:v>
                </c:pt>
                <c:pt idx="79">
                  <c:v>-4.9068230209623899E-2</c:v>
                </c:pt>
                <c:pt idx="80">
                  <c:v>-0.70710665489260005</c:v>
                </c:pt>
                <c:pt idx="81">
                  <c:v>-0.99879370565401704</c:v>
                </c:pt>
                <c:pt idx="82">
                  <c:v>-0.77301145526335402</c:v>
                </c:pt>
                <c:pt idx="83">
                  <c:v>-0.14673018113349301</c:v>
                </c:pt>
                <c:pt idx="84">
                  <c:v>0.55557021759780401</c:v>
                </c:pt>
                <c:pt idx="85">
                  <c:v>0.97002952723310698</c:v>
                </c:pt>
                <c:pt idx="86">
                  <c:v>0.88192236210411901</c:v>
                </c:pt>
                <c:pt idx="87">
                  <c:v>0.336889542851531</c:v>
                </c:pt>
                <c:pt idx="88">
                  <c:v>-0.38268348826537502</c:v>
                </c:pt>
                <c:pt idx="89">
                  <c:v>-0.90398726027779697</c:v>
                </c:pt>
                <c:pt idx="90">
                  <c:v>-0.95694093779464695</c:v>
                </c:pt>
                <c:pt idx="91">
                  <c:v>-0.51410201206983397</c:v>
                </c:pt>
                <c:pt idx="92">
                  <c:v>0.19509069227553799</c:v>
                </c:pt>
                <c:pt idx="93">
                  <c:v>0.80320580074661196</c:v>
                </c:pt>
                <c:pt idx="94">
                  <c:v>0.995185351425661</c:v>
                </c:pt>
                <c:pt idx="95">
                  <c:v>0.67155810088080403</c:v>
                </c:pt>
                <c:pt idx="96">
                  <c:v>-4.3950131184411399E-7</c:v>
                </c:pt>
                <c:pt idx="97">
                  <c:v>-0.67155789724544701</c:v>
                </c:pt>
                <c:pt idx="98">
                  <c:v>-0.99518603225172697</c:v>
                </c:pt>
                <c:pt idx="99">
                  <c:v>-0.80320729484813203</c:v>
                </c:pt>
                <c:pt idx="100">
                  <c:v>-0.19508964679014901</c:v>
                </c:pt>
                <c:pt idx="101">
                  <c:v>0.51410205892818595</c:v>
                </c:pt>
                <c:pt idx="102">
                  <c:v>0.956941582611335</c:v>
                </c:pt>
                <c:pt idx="103">
                  <c:v>0.90398900280430095</c:v>
                </c:pt>
                <c:pt idx="104">
                  <c:v>0.38268218820743399</c:v>
                </c:pt>
                <c:pt idx="105">
                  <c:v>-0.336889553595979</c:v>
                </c:pt>
                <c:pt idx="106">
                  <c:v>-0.88192202588962998</c:v>
                </c:pt>
                <c:pt idx="107">
                  <c:v>-0.97003037232149503</c:v>
                </c:pt>
                <c:pt idx="108">
                  <c:v>-0.55556866205992805</c:v>
                </c:pt>
                <c:pt idx="109">
                  <c:v>0.14673079102376901</c:v>
                </c:pt>
                <c:pt idx="110">
                  <c:v>0.77301121971150499</c:v>
                </c:pt>
                <c:pt idx="111">
                  <c:v>0.99879456896967</c:v>
                </c:pt>
                <c:pt idx="112">
                  <c:v>0.70710554454059205</c:v>
                </c:pt>
                <c:pt idx="113">
                  <c:v>4.9067015418981799E-2</c:v>
                </c:pt>
                <c:pt idx="114">
                  <c:v>-0.63439423856458499</c:v>
                </c:pt>
                <c:pt idx="115">
                  <c:v>-0.989176227515284</c:v>
                </c:pt>
                <c:pt idx="116">
                  <c:v>-0.83146817471440604</c:v>
                </c:pt>
                <c:pt idx="117">
                  <c:v>-0.24297897175305999</c:v>
                </c:pt>
                <c:pt idx="118">
                  <c:v>0.47139760395455998</c:v>
                </c:pt>
                <c:pt idx="119">
                  <c:v>0.94154381249841901</c:v>
                </c:pt>
                <c:pt idx="120">
                  <c:v>0.923877401161463</c:v>
                </c:pt>
                <c:pt idx="121">
                  <c:v>0.42755300333603702</c:v>
                </c:pt>
                <c:pt idx="122">
                  <c:v>-0.29028543755771802</c:v>
                </c:pt>
                <c:pt idx="123">
                  <c:v>-0.85772803806573605</c:v>
                </c:pt>
                <c:pt idx="124">
                  <c:v>-0.98078305718957703</c:v>
                </c:pt>
                <c:pt idx="125">
                  <c:v>-0.59569663340683499</c:v>
                </c:pt>
                <c:pt idx="126">
                  <c:v>9.8017957626368599E-2</c:v>
                </c:pt>
                <c:pt idx="127">
                  <c:v>0.74095076284307004</c:v>
                </c:pt>
                <c:pt idx="128">
                  <c:v>1</c:v>
                </c:pt>
                <c:pt idx="129">
                  <c:v>0.740950198101619</c:v>
                </c:pt>
                <c:pt idx="130">
                  <c:v>9.8017360859760802E-2</c:v>
                </c:pt>
                <c:pt idx="131">
                  <c:v>-0.59569981164319497</c:v>
                </c:pt>
                <c:pt idx="132">
                  <c:v>-0.98078518006687998</c:v>
                </c:pt>
                <c:pt idx="133">
                  <c:v>-0.85772740967341898</c:v>
                </c:pt>
                <c:pt idx="134">
                  <c:v>-0.29028520901843702</c:v>
                </c:pt>
                <c:pt idx="135">
                  <c:v>0.42755546239014203</c:v>
                </c:pt>
                <c:pt idx="136">
                  <c:v>0.92387891976827796</c:v>
                </c:pt>
                <c:pt idx="137">
                  <c:v>0.94154208853579702</c:v>
                </c:pt>
                <c:pt idx="138">
                  <c:v>0.47139716119300801</c:v>
                </c:pt>
                <c:pt idx="139">
                  <c:v>-0.242980437203244</c:v>
                </c:pt>
                <c:pt idx="140">
                  <c:v>-0.83146905176226704</c:v>
                </c:pt>
                <c:pt idx="141">
                  <c:v>-0.98917436435432204</c:v>
                </c:pt>
                <c:pt idx="142">
                  <c:v>-0.63439383124146498</c:v>
                </c:pt>
                <c:pt idx="143">
                  <c:v>4.90679763125315E-2</c:v>
                </c:pt>
                <c:pt idx="144">
                  <c:v>0.70710656728212395</c:v>
                </c:pt>
                <c:pt idx="145">
                  <c:v>0.99879382972073505</c:v>
                </c:pt>
                <c:pt idx="146">
                  <c:v>0.77301172672937102</c:v>
                </c:pt>
                <c:pt idx="147">
                  <c:v>0.14673045935212201</c:v>
                </c:pt>
                <c:pt idx="148">
                  <c:v>-0.55557007677082604</c:v>
                </c:pt>
                <c:pt idx="149">
                  <c:v>-0.97002959675956002</c:v>
                </c:pt>
                <c:pt idx="150">
                  <c:v>-0.88192260596313798</c:v>
                </c:pt>
                <c:pt idx="151">
                  <c:v>-0.336889834699718</c:v>
                </c:pt>
                <c:pt idx="152">
                  <c:v>0.38268329963393399</c:v>
                </c:pt>
                <c:pt idx="153">
                  <c:v>0.90398727259216705</c:v>
                </c:pt>
                <c:pt idx="154">
                  <c:v>0.95694114467522995</c:v>
                </c:pt>
                <c:pt idx="155">
                  <c:v>0.51410230633186604</c:v>
                </c:pt>
                <c:pt idx="156">
                  <c:v>-0.19509046308853301</c:v>
                </c:pt>
                <c:pt idx="157">
                  <c:v>-0.80320575537568095</c:v>
                </c:pt>
                <c:pt idx="158">
                  <c:v>-0.99518551337762895</c:v>
                </c:pt>
                <c:pt idx="159">
                  <c:v>-0.67155838624852704</c:v>
                </c:pt>
                <c:pt idx="160">
                  <c:v>1.78566054387374E-7</c:v>
                </c:pt>
                <c:pt idx="161">
                  <c:v>0.67155779593265696</c:v>
                </c:pt>
                <c:pt idx="162">
                  <c:v>0.99518614305137199</c:v>
                </c:pt>
                <c:pt idx="163">
                  <c:v>0.80320756035518104</c:v>
                </c:pt>
                <c:pt idx="164">
                  <c:v>0.19508992944585299</c:v>
                </c:pt>
                <c:pt idx="165">
                  <c:v>-0.51410190556705604</c:v>
                </c:pt>
                <c:pt idx="166">
                  <c:v>-0.95694163800066001</c:v>
                </c:pt>
                <c:pt idx="167">
                  <c:v>-0.90398923824722499</c:v>
                </c:pt>
                <c:pt idx="168">
                  <c:v>-0.38268248172112601</c:v>
                </c:pt>
                <c:pt idx="169">
                  <c:v>0.33688935408023002</c:v>
                </c:pt>
                <c:pt idx="170">
                  <c:v>0.88192202374010598</c:v>
                </c:pt>
                <c:pt idx="171">
                  <c:v>0.97003056865228998</c:v>
                </c:pt>
                <c:pt idx="172">
                  <c:v>0.55556895515221005</c:v>
                </c:pt>
                <c:pt idx="173">
                  <c:v>-0.146730553020573</c:v>
                </c:pt>
                <c:pt idx="174">
                  <c:v>-0.773011160105744</c:v>
                </c:pt>
                <c:pt idx="175">
                  <c:v>-0.99879471864357205</c:v>
                </c:pt>
                <c:pt idx="176">
                  <c:v>-0.707105825948245</c:v>
                </c:pt>
                <c:pt idx="177">
                  <c:v>-4.9067282763491302E-2</c:v>
                </c:pt>
                <c:pt idx="178">
                  <c:v>0.63439412379306903</c:v>
                </c:pt>
                <c:pt idx="179">
                  <c:v>0.98917632478040396</c:v>
                </c:pt>
                <c:pt idx="180">
                  <c:v>0.83146843362293499</c:v>
                </c:pt>
                <c:pt idx="181">
                  <c:v>0.24297925816479099</c:v>
                </c:pt>
                <c:pt idx="182">
                  <c:v>-0.47139743842802101</c:v>
                </c:pt>
                <c:pt idx="183">
                  <c:v>-0.94154385361690895</c:v>
                </c:pt>
                <c:pt idx="184">
                  <c:v>-0.92387762762107195</c:v>
                </c:pt>
                <c:pt idx="185">
                  <c:v>-0.42755329780819201</c:v>
                </c:pt>
                <c:pt idx="186">
                  <c:v>0.29028522763739301</c:v>
                </c:pt>
                <c:pt idx="187">
                  <c:v>0.85772802145749505</c:v>
                </c:pt>
                <c:pt idx="188">
                  <c:v>0.980783242497686</c:v>
                </c:pt>
                <c:pt idx="189">
                  <c:v>0.59569692462318202</c:v>
                </c:pt>
                <c:pt idx="190">
                  <c:v>-9.8017711379262407E-2</c:v>
                </c:pt>
                <c:pt idx="191">
                  <c:v>-0.74095068914634299</c:v>
                </c:pt>
                <c:pt idx="192">
                  <c:v>-0.99999986296454402</c:v>
                </c:pt>
                <c:pt idx="193">
                  <c:v>-0.74094992133184001</c:v>
                </c:pt>
                <c:pt idx="194">
                  <c:v>-9.8017087748375198E-2</c:v>
                </c:pt>
                <c:pt idx="195">
                  <c:v>0.59569993959670997</c:v>
                </c:pt>
                <c:pt idx="196">
                  <c:v>0.98078509657049895</c:v>
                </c:pt>
                <c:pt idx="197">
                  <c:v>0.85772715798688204</c:v>
                </c:pt>
                <c:pt idx="198">
                  <c:v>0.29028491953890301</c:v>
                </c:pt>
                <c:pt idx="199">
                  <c:v>-0.42755563968291799</c:v>
                </c:pt>
                <c:pt idx="200">
                  <c:v>-0.92387889301965198</c:v>
                </c:pt>
                <c:pt idx="201">
                  <c:v>-0.941541871604752</c:v>
                </c:pt>
                <c:pt idx="202">
                  <c:v>-0.471396866470015</c:v>
                </c:pt>
                <c:pt idx="203">
                  <c:v>0.24298065702187099</c:v>
                </c:pt>
                <c:pt idx="204">
                  <c:v>0.83146908278930798</c:v>
                </c:pt>
                <c:pt idx="205">
                  <c:v>0.98917419051517796</c:v>
                </c:pt>
                <c:pt idx="206">
                  <c:v>0.63439354260088299</c:v>
                </c:pt>
                <c:pt idx="207">
                  <c:v>-4.9068230209623899E-2</c:v>
                </c:pt>
                <c:pt idx="208">
                  <c:v>-0.70710665489260005</c:v>
                </c:pt>
                <c:pt idx="209">
                  <c:v>-0.99879370565401704</c:v>
                </c:pt>
                <c:pt idx="210">
                  <c:v>-0.77301145526335402</c:v>
                </c:pt>
                <c:pt idx="211">
                  <c:v>-0.14673018113349301</c:v>
                </c:pt>
                <c:pt idx="212">
                  <c:v>0.55557021759780401</c:v>
                </c:pt>
                <c:pt idx="213">
                  <c:v>0.97002952723310698</c:v>
                </c:pt>
                <c:pt idx="214">
                  <c:v>0.88192236210411901</c:v>
                </c:pt>
                <c:pt idx="215">
                  <c:v>0.336889542851531</c:v>
                </c:pt>
                <c:pt idx="216">
                  <c:v>-0.38268348826537502</c:v>
                </c:pt>
                <c:pt idx="217">
                  <c:v>-0.90398726027779697</c:v>
                </c:pt>
                <c:pt idx="218">
                  <c:v>-0.95694093779464695</c:v>
                </c:pt>
                <c:pt idx="219">
                  <c:v>-0.51410201206983397</c:v>
                </c:pt>
                <c:pt idx="220">
                  <c:v>0.19509069227553799</c:v>
                </c:pt>
                <c:pt idx="221">
                  <c:v>0.80320580074661196</c:v>
                </c:pt>
                <c:pt idx="222">
                  <c:v>0.995185351425661</c:v>
                </c:pt>
                <c:pt idx="223">
                  <c:v>0.67155810088080403</c:v>
                </c:pt>
                <c:pt idx="224">
                  <c:v>-4.3950131184411399E-7</c:v>
                </c:pt>
                <c:pt idx="225">
                  <c:v>-0.67155789724544701</c:v>
                </c:pt>
                <c:pt idx="226">
                  <c:v>-0.99518603225172697</c:v>
                </c:pt>
                <c:pt idx="227">
                  <c:v>-0.80320729484813203</c:v>
                </c:pt>
                <c:pt idx="228">
                  <c:v>-0.19508964679014901</c:v>
                </c:pt>
                <c:pt idx="229">
                  <c:v>0.51410205892818595</c:v>
                </c:pt>
                <c:pt idx="230">
                  <c:v>0.956941582611335</c:v>
                </c:pt>
                <c:pt idx="231">
                  <c:v>0.90398900280430095</c:v>
                </c:pt>
                <c:pt idx="232">
                  <c:v>0.38268218820743399</c:v>
                </c:pt>
                <c:pt idx="233">
                  <c:v>-0.336889553595979</c:v>
                </c:pt>
                <c:pt idx="234">
                  <c:v>-0.88192202588962998</c:v>
                </c:pt>
                <c:pt idx="235">
                  <c:v>-0.97003037232149503</c:v>
                </c:pt>
                <c:pt idx="236">
                  <c:v>-0.55556866205992805</c:v>
                </c:pt>
                <c:pt idx="237">
                  <c:v>0.14673079102376901</c:v>
                </c:pt>
                <c:pt idx="238">
                  <c:v>0.77301121971150499</c:v>
                </c:pt>
                <c:pt idx="239">
                  <c:v>0.99879456896967</c:v>
                </c:pt>
                <c:pt idx="240">
                  <c:v>0.70710554454059205</c:v>
                </c:pt>
                <c:pt idx="241">
                  <c:v>4.9067015418981799E-2</c:v>
                </c:pt>
                <c:pt idx="242">
                  <c:v>-0.63439423856458499</c:v>
                </c:pt>
                <c:pt idx="243">
                  <c:v>-0.989176227515284</c:v>
                </c:pt>
                <c:pt idx="244">
                  <c:v>-0.83146817471440604</c:v>
                </c:pt>
                <c:pt idx="245">
                  <c:v>-0.24297897175305999</c:v>
                </c:pt>
                <c:pt idx="246">
                  <c:v>0.47139760395455998</c:v>
                </c:pt>
                <c:pt idx="247">
                  <c:v>0.94154381249841901</c:v>
                </c:pt>
                <c:pt idx="248">
                  <c:v>0.923877401161463</c:v>
                </c:pt>
                <c:pt idx="249">
                  <c:v>0.42755300333603702</c:v>
                </c:pt>
                <c:pt idx="250">
                  <c:v>-0.29028543755771802</c:v>
                </c:pt>
                <c:pt idx="251">
                  <c:v>-0.85772803806573605</c:v>
                </c:pt>
                <c:pt idx="252">
                  <c:v>-0.98078305718957703</c:v>
                </c:pt>
                <c:pt idx="253">
                  <c:v>-0.59569663340683499</c:v>
                </c:pt>
                <c:pt idx="254">
                  <c:v>9.8017957626368599E-2</c:v>
                </c:pt>
                <c:pt idx="255">
                  <c:v>0.74095076284307004</c:v>
                </c:pt>
                <c:pt idx="256">
                  <c:v>1</c:v>
                </c:pt>
                <c:pt idx="257">
                  <c:v>0.740950198101619</c:v>
                </c:pt>
                <c:pt idx="258">
                  <c:v>9.8017360859760802E-2</c:v>
                </c:pt>
                <c:pt idx="259">
                  <c:v>-0.59569981164319497</c:v>
                </c:pt>
                <c:pt idx="260">
                  <c:v>-0.98078518006687998</c:v>
                </c:pt>
                <c:pt idx="261">
                  <c:v>-0.85772740967341898</c:v>
                </c:pt>
                <c:pt idx="262">
                  <c:v>-0.29028520901843702</c:v>
                </c:pt>
                <c:pt idx="263">
                  <c:v>0.42755546239014203</c:v>
                </c:pt>
                <c:pt idx="264">
                  <c:v>0.92387891976827796</c:v>
                </c:pt>
                <c:pt idx="265">
                  <c:v>0.94154208853579702</c:v>
                </c:pt>
                <c:pt idx="266">
                  <c:v>0.47139716119300801</c:v>
                </c:pt>
                <c:pt idx="267">
                  <c:v>-0.242980437203244</c:v>
                </c:pt>
                <c:pt idx="268">
                  <c:v>-0.83146905176226704</c:v>
                </c:pt>
                <c:pt idx="269">
                  <c:v>-0.98917436435432204</c:v>
                </c:pt>
                <c:pt idx="270">
                  <c:v>-0.63439383124146498</c:v>
                </c:pt>
                <c:pt idx="271">
                  <c:v>4.90679763125315E-2</c:v>
                </c:pt>
                <c:pt idx="272">
                  <c:v>0.70710656728212395</c:v>
                </c:pt>
                <c:pt idx="273">
                  <c:v>0.99879382972073505</c:v>
                </c:pt>
                <c:pt idx="274">
                  <c:v>0.77301172672937102</c:v>
                </c:pt>
                <c:pt idx="275">
                  <c:v>0.14673045935212201</c:v>
                </c:pt>
                <c:pt idx="276">
                  <c:v>-0.55557007677082604</c:v>
                </c:pt>
                <c:pt idx="277">
                  <c:v>-0.97002959675956002</c:v>
                </c:pt>
                <c:pt idx="278">
                  <c:v>-0.88192260596313798</c:v>
                </c:pt>
                <c:pt idx="279">
                  <c:v>-0.336889834699718</c:v>
                </c:pt>
                <c:pt idx="280">
                  <c:v>0.38268329963393399</c:v>
                </c:pt>
                <c:pt idx="281">
                  <c:v>0.90398727259216705</c:v>
                </c:pt>
                <c:pt idx="282">
                  <c:v>0.95694114467522995</c:v>
                </c:pt>
                <c:pt idx="283">
                  <c:v>0.51410230633186604</c:v>
                </c:pt>
                <c:pt idx="284">
                  <c:v>-0.19509046308853301</c:v>
                </c:pt>
                <c:pt idx="285">
                  <c:v>-0.80320575537568095</c:v>
                </c:pt>
                <c:pt idx="286">
                  <c:v>-0.99518551337762895</c:v>
                </c:pt>
                <c:pt idx="287">
                  <c:v>-0.67155838624852704</c:v>
                </c:pt>
                <c:pt idx="288">
                  <c:v>1.78566054387374E-7</c:v>
                </c:pt>
                <c:pt idx="289">
                  <c:v>0.67155779593265696</c:v>
                </c:pt>
                <c:pt idx="290">
                  <c:v>0.99518614305137199</c:v>
                </c:pt>
                <c:pt idx="291">
                  <c:v>0.80320756035518104</c:v>
                </c:pt>
                <c:pt idx="292">
                  <c:v>0.19508992944585299</c:v>
                </c:pt>
                <c:pt idx="293">
                  <c:v>-0.51410190556705604</c:v>
                </c:pt>
                <c:pt idx="294">
                  <c:v>-0.95694163800066001</c:v>
                </c:pt>
                <c:pt idx="295">
                  <c:v>-0.90398923824722499</c:v>
                </c:pt>
                <c:pt idx="296">
                  <c:v>-0.38268248172112601</c:v>
                </c:pt>
                <c:pt idx="297">
                  <c:v>0.33688935408023002</c:v>
                </c:pt>
                <c:pt idx="298">
                  <c:v>0.88192202374010598</c:v>
                </c:pt>
                <c:pt idx="299">
                  <c:v>0.97003056865228998</c:v>
                </c:pt>
                <c:pt idx="300">
                  <c:v>0.55556895515221005</c:v>
                </c:pt>
                <c:pt idx="301">
                  <c:v>-0.146730553020573</c:v>
                </c:pt>
                <c:pt idx="302">
                  <c:v>-0.773011160105744</c:v>
                </c:pt>
                <c:pt idx="303">
                  <c:v>-0.99879471864357205</c:v>
                </c:pt>
                <c:pt idx="304">
                  <c:v>-0.707105825948245</c:v>
                </c:pt>
                <c:pt idx="305">
                  <c:v>-4.9067282763491302E-2</c:v>
                </c:pt>
                <c:pt idx="306">
                  <c:v>0.63439412379306903</c:v>
                </c:pt>
                <c:pt idx="307">
                  <c:v>0.98917632478040396</c:v>
                </c:pt>
                <c:pt idx="308">
                  <c:v>0.83146843362293499</c:v>
                </c:pt>
                <c:pt idx="309">
                  <c:v>0.24297925816479099</c:v>
                </c:pt>
                <c:pt idx="310">
                  <c:v>-0.47139743842802101</c:v>
                </c:pt>
                <c:pt idx="311">
                  <c:v>-0.94154385361690895</c:v>
                </c:pt>
                <c:pt idx="312">
                  <c:v>-0.92387762762107195</c:v>
                </c:pt>
                <c:pt idx="313">
                  <c:v>-0.42755329780819201</c:v>
                </c:pt>
                <c:pt idx="314">
                  <c:v>0.29028522763739301</c:v>
                </c:pt>
                <c:pt idx="315">
                  <c:v>0.85772802145749505</c:v>
                </c:pt>
                <c:pt idx="316">
                  <c:v>0.980783242497686</c:v>
                </c:pt>
                <c:pt idx="317">
                  <c:v>0.59569692462318202</c:v>
                </c:pt>
                <c:pt idx="318">
                  <c:v>-9.8017711379262407E-2</c:v>
                </c:pt>
                <c:pt idx="319">
                  <c:v>-0.74095068914634299</c:v>
                </c:pt>
                <c:pt idx="320">
                  <c:v>-0.99999986296454402</c:v>
                </c:pt>
                <c:pt idx="321">
                  <c:v>-0.74094992133184001</c:v>
                </c:pt>
                <c:pt idx="322">
                  <c:v>-9.8017087748375198E-2</c:v>
                </c:pt>
                <c:pt idx="323">
                  <c:v>0.59569993959670997</c:v>
                </c:pt>
                <c:pt idx="324">
                  <c:v>0.98078509657049895</c:v>
                </c:pt>
                <c:pt idx="325">
                  <c:v>0.85772715798688204</c:v>
                </c:pt>
                <c:pt idx="326">
                  <c:v>0.29028491953890301</c:v>
                </c:pt>
                <c:pt idx="327">
                  <c:v>-0.42755563968291799</c:v>
                </c:pt>
                <c:pt idx="328">
                  <c:v>-0.92387889301965198</c:v>
                </c:pt>
                <c:pt idx="329">
                  <c:v>-0.941541871604752</c:v>
                </c:pt>
                <c:pt idx="330">
                  <c:v>-0.471396866470015</c:v>
                </c:pt>
                <c:pt idx="331">
                  <c:v>0.24298065702187099</c:v>
                </c:pt>
                <c:pt idx="332">
                  <c:v>0.83146908278930798</c:v>
                </c:pt>
                <c:pt idx="333">
                  <c:v>0.98917419051517796</c:v>
                </c:pt>
                <c:pt idx="334">
                  <c:v>0.63439354260088299</c:v>
                </c:pt>
                <c:pt idx="335">
                  <c:v>-4.9068230209623899E-2</c:v>
                </c:pt>
                <c:pt idx="336">
                  <c:v>-0.70710665489260005</c:v>
                </c:pt>
                <c:pt idx="337">
                  <c:v>-0.99879370565401704</c:v>
                </c:pt>
                <c:pt idx="338">
                  <c:v>-0.77301145526335402</c:v>
                </c:pt>
                <c:pt idx="339">
                  <c:v>-0.14673018113349301</c:v>
                </c:pt>
                <c:pt idx="340">
                  <c:v>0.55557021759780401</c:v>
                </c:pt>
                <c:pt idx="341">
                  <c:v>0.97002952723310698</c:v>
                </c:pt>
                <c:pt idx="342">
                  <c:v>0.88192236210411901</c:v>
                </c:pt>
                <c:pt idx="343">
                  <c:v>0.336889542851531</c:v>
                </c:pt>
                <c:pt idx="344">
                  <c:v>-0.38268348826537502</c:v>
                </c:pt>
                <c:pt idx="345">
                  <c:v>-0.90398726027779697</c:v>
                </c:pt>
                <c:pt idx="346">
                  <c:v>-0.95694093779464695</c:v>
                </c:pt>
                <c:pt idx="347">
                  <c:v>-0.51410201206983397</c:v>
                </c:pt>
                <c:pt idx="348">
                  <c:v>0.19509069227553799</c:v>
                </c:pt>
                <c:pt idx="349">
                  <c:v>0.80320580074661196</c:v>
                </c:pt>
                <c:pt idx="350">
                  <c:v>0.995185351425661</c:v>
                </c:pt>
                <c:pt idx="351">
                  <c:v>0.67155810088080403</c:v>
                </c:pt>
                <c:pt idx="352">
                  <c:v>-4.3950131184411399E-7</c:v>
                </c:pt>
                <c:pt idx="353">
                  <c:v>-0.67155789724544701</c:v>
                </c:pt>
                <c:pt idx="354">
                  <c:v>-0.99518603225172697</c:v>
                </c:pt>
                <c:pt idx="355">
                  <c:v>-0.80320729484813203</c:v>
                </c:pt>
                <c:pt idx="356">
                  <c:v>-0.19508964679014901</c:v>
                </c:pt>
                <c:pt idx="357">
                  <c:v>0.51410205892818595</c:v>
                </c:pt>
                <c:pt idx="358">
                  <c:v>0.956941582611335</c:v>
                </c:pt>
                <c:pt idx="359">
                  <c:v>0.90398900280430095</c:v>
                </c:pt>
                <c:pt idx="360">
                  <c:v>0.38268218820743399</c:v>
                </c:pt>
                <c:pt idx="361">
                  <c:v>-0.336889553595979</c:v>
                </c:pt>
                <c:pt idx="362">
                  <c:v>-0.88192202588962998</c:v>
                </c:pt>
                <c:pt idx="363">
                  <c:v>-0.97003037232149503</c:v>
                </c:pt>
                <c:pt idx="364">
                  <c:v>-0.55556866205992805</c:v>
                </c:pt>
                <c:pt idx="365">
                  <c:v>0.14673079102376901</c:v>
                </c:pt>
                <c:pt idx="366">
                  <c:v>0.77301121971150499</c:v>
                </c:pt>
                <c:pt idx="367">
                  <c:v>0.99879456896967</c:v>
                </c:pt>
                <c:pt idx="368">
                  <c:v>0.70710554454059205</c:v>
                </c:pt>
                <c:pt idx="369">
                  <c:v>4.9067015418981799E-2</c:v>
                </c:pt>
                <c:pt idx="370">
                  <c:v>-0.63439423856458499</c:v>
                </c:pt>
                <c:pt idx="371">
                  <c:v>-0.989176227515284</c:v>
                </c:pt>
                <c:pt idx="372">
                  <c:v>-0.83146817471440604</c:v>
                </c:pt>
                <c:pt idx="373">
                  <c:v>-0.24297897175305999</c:v>
                </c:pt>
                <c:pt idx="374">
                  <c:v>0.47139760395455998</c:v>
                </c:pt>
                <c:pt idx="375">
                  <c:v>0.94154381249841901</c:v>
                </c:pt>
                <c:pt idx="376">
                  <c:v>0.923877401161463</c:v>
                </c:pt>
                <c:pt idx="377">
                  <c:v>0.42755300333603702</c:v>
                </c:pt>
                <c:pt idx="378">
                  <c:v>-0.29028543755771802</c:v>
                </c:pt>
                <c:pt idx="379">
                  <c:v>-0.85772803806573605</c:v>
                </c:pt>
                <c:pt idx="380">
                  <c:v>-0.98078305718957703</c:v>
                </c:pt>
                <c:pt idx="381">
                  <c:v>-0.59569663340683499</c:v>
                </c:pt>
                <c:pt idx="382">
                  <c:v>9.8017957626368599E-2</c:v>
                </c:pt>
                <c:pt idx="383">
                  <c:v>0.74095076284307004</c:v>
                </c:pt>
                <c:pt idx="384">
                  <c:v>1</c:v>
                </c:pt>
                <c:pt idx="385">
                  <c:v>0.740950198101619</c:v>
                </c:pt>
                <c:pt idx="386">
                  <c:v>9.8017360859760802E-2</c:v>
                </c:pt>
                <c:pt idx="387">
                  <c:v>-0.59569981164319497</c:v>
                </c:pt>
                <c:pt idx="388">
                  <c:v>-0.98078518006687998</c:v>
                </c:pt>
                <c:pt idx="389">
                  <c:v>-0.85772740967341898</c:v>
                </c:pt>
                <c:pt idx="390">
                  <c:v>-0.29028520901843702</c:v>
                </c:pt>
                <c:pt idx="391">
                  <c:v>0.42755546239014203</c:v>
                </c:pt>
                <c:pt idx="392">
                  <c:v>0.92387891976827796</c:v>
                </c:pt>
                <c:pt idx="393">
                  <c:v>0.94154208853579702</c:v>
                </c:pt>
                <c:pt idx="394">
                  <c:v>0.47139716119300801</c:v>
                </c:pt>
                <c:pt idx="395">
                  <c:v>-0.242980437203244</c:v>
                </c:pt>
                <c:pt idx="396">
                  <c:v>-0.83146905176226704</c:v>
                </c:pt>
                <c:pt idx="397">
                  <c:v>-0.98917436435432204</c:v>
                </c:pt>
                <c:pt idx="398">
                  <c:v>-0.63439383124146498</c:v>
                </c:pt>
                <c:pt idx="399">
                  <c:v>4.90679763125315E-2</c:v>
                </c:pt>
                <c:pt idx="400">
                  <c:v>0.70710656728212395</c:v>
                </c:pt>
                <c:pt idx="401">
                  <c:v>0.99879382972073505</c:v>
                </c:pt>
                <c:pt idx="402">
                  <c:v>0.77301172672937102</c:v>
                </c:pt>
                <c:pt idx="403">
                  <c:v>0.14673045935212201</c:v>
                </c:pt>
                <c:pt idx="404">
                  <c:v>-0.55557007677082604</c:v>
                </c:pt>
                <c:pt idx="405">
                  <c:v>-0.97002959675956002</c:v>
                </c:pt>
                <c:pt idx="406">
                  <c:v>-0.88192260596313798</c:v>
                </c:pt>
                <c:pt idx="407">
                  <c:v>-0.336889834699718</c:v>
                </c:pt>
                <c:pt idx="408">
                  <c:v>0.38268329963393399</c:v>
                </c:pt>
                <c:pt idx="409">
                  <c:v>0.90398727259216705</c:v>
                </c:pt>
                <c:pt idx="410">
                  <c:v>0.95694114467522995</c:v>
                </c:pt>
                <c:pt idx="411">
                  <c:v>0.51410230633186604</c:v>
                </c:pt>
                <c:pt idx="412">
                  <c:v>-0.19509046308853301</c:v>
                </c:pt>
                <c:pt idx="413">
                  <c:v>-0.80320575537568095</c:v>
                </c:pt>
                <c:pt idx="414">
                  <c:v>-0.99518551337762895</c:v>
                </c:pt>
                <c:pt idx="415">
                  <c:v>-0.67155838624852704</c:v>
                </c:pt>
                <c:pt idx="416">
                  <c:v>1.78566054387374E-7</c:v>
                </c:pt>
                <c:pt idx="417">
                  <c:v>0.67155779593265696</c:v>
                </c:pt>
                <c:pt idx="418">
                  <c:v>0.99518614305137199</c:v>
                </c:pt>
                <c:pt idx="419">
                  <c:v>0.80320756035518104</c:v>
                </c:pt>
                <c:pt idx="420">
                  <c:v>0.19508992944585299</c:v>
                </c:pt>
                <c:pt idx="421">
                  <c:v>-0.51410190556705604</c:v>
                </c:pt>
                <c:pt idx="422">
                  <c:v>-0.95694163800066001</c:v>
                </c:pt>
                <c:pt idx="423">
                  <c:v>-0.90398923824722499</c:v>
                </c:pt>
                <c:pt idx="424">
                  <c:v>-0.38268248172112601</c:v>
                </c:pt>
                <c:pt idx="425">
                  <c:v>0.33688935408023002</c:v>
                </c:pt>
                <c:pt idx="426">
                  <c:v>0.88192202374010598</c:v>
                </c:pt>
                <c:pt idx="427">
                  <c:v>0.97003056865228998</c:v>
                </c:pt>
                <c:pt idx="428">
                  <c:v>0.55556895515221005</c:v>
                </c:pt>
                <c:pt idx="429">
                  <c:v>-0.146730553020573</c:v>
                </c:pt>
                <c:pt idx="430">
                  <c:v>-0.773011160105744</c:v>
                </c:pt>
                <c:pt idx="431">
                  <c:v>-0.99879471864357205</c:v>
                </c:pt>
                <c:pt idx="432">
                  <c:v>-0.707105825948245</c:v>
                </c:pt>
                <c:pt idx="433">
                  <c:v>-4.9067282763491302E-2</c:v>
                </c:pt>
                <c:pt idx="434">
                  <c:v>0.63439412379306903</c:v>
                </c:pt>
                <c:pt idx="435">
                  <c:v>0.98917632478040396</c:v>
                </c:pt>
                <c:pt idx="436">
                  <c:v>0.83146843362293499</c:v>
                </c:pt>
                <c:pt idx="437">
                  <c:v>0.24297925816479099</c:v>
                </c:pt>
                <c:pt idx="438">
                  <c:v>-0.47139743842802101</c:v>
                </c:pt>
                <c:pt idx="439">
                  <c:v>-0.94154385361690895</c:v>
                </c:pt>
                <c:pt idx="440">
                  <c:v>-0.92387762762107195</c:v>
                </c:pt>
                <c:pt idx="441">
                  <c:v>-0.42755329780819201</c:v>
                </c:pt>
                <c:pt idx="442">
                  <c:v>0.29028522763739301</c:v>
                </c:pt>
                <c:pt idx="443">
                  <c:v>0.85772802145749505</c:v>
                </c:pt>
                <c:pt idx="444">
                  <c:v>0.980783242497686</c:v>
                </c:pt>
                <c:pt idx="445">
                  <c:v>0.59569692462318202</c:v>
                </c:pt>
                <c:pt idx="446">
                  <c:v>-9.8017711379262407E-2</c:v>
                </c:pt>
                <c:pt idx="447">
                  <c:v>-0.74095068914634299</c:v>
                </c:pt>
                <c:pt idx="448">
                  <c:v>-0.99999986296454402</c:v>
                </c:pt>
                <c:pt idx="449">
                  <c:v>-0.74094992133184001</c:v>
                </c:pt>
                <c:pt idx="450">
                  <c:v>-9.8017087748375198E-2</c:v>
                </c:pt>
                <c:pt idx="451">
                  <c:v>0.59569993959670997</c:v>
                </c:pt>
                <c:pt idx="452">
                  <c:v>0.98078509657049895</c:v>
                </c:pt>
                <c:pt idx="453">
                  <c:v>0.85772715798688204</c:v>
                </c:pt>
                <c:pt idx="454">
                  <c:v>0.29028491953890301</c:v>
                </c:pt>
                <c:pt idx="455">
                  <c:v>-0.42755563968291799</c:v>
                </c:pt>
                <c:pt idx="456">
                  <c:v>-0.92387889301965198</c:v>
                </c:pt>
                <c:pt idx="457">
                  <c:v>-0.941541871604752</c:v>
                </c:pt>
                <c:pt idx="458">
                  <c:v>-0.471396866470015</c:v>
                </c:pt>
                <c:pt idx="459">
                  <c:v>0.24298065702187099</c:v>
                </c:pt>
                <c:pt idx="460">
                  <c:v>0.83146908278930798</c:v>
                </c:pt>
                <c:pt idx="461">
                  <c:v>0.98917419051517796</c:v>
                </c:pt>
                <c:pt idx="462">
                  <c:v>0.63439354260088299</c:v>
                </c:pt>
                <c:pt idx="463">
                  <c:v>-4.9068230209623899E-2</c:v>
                </c:pt>
                <c:pt idx="464">
                  <c:v>-0.70710665489260005</c:v>
                </c:pt>
                <c:pt idx="465">
                  <c:v>-0.99879370565401704</c:v>
                </c:pt>
                <c:pt idx="466">
                  <c:v>-0.77301145526335402</c:v>
                </c:pt>
                <c:pt idx="467">
                  <c:v>-0.14673018113349301</c:v>
                </c:pt>
                <c:pt idx="468">
                  <c:v>0.55557021759780401</c:v>
                </c:pt>
                <c:pt idx="469">
                  <c:v>0.97002952723310698</c:v>
                </c:pt>
                <c:pt idx="470">
                  <c:v>0.88192236210411901</c:v>
                </c:pt>
                <c:pt idx="471">
                  <c:v>0.336889542851531</c:v>
                </c:pt>
                <c:pt idx="472">
                  <c:v>-0.38268348826537502</c:v>
                </c:pt>
                <c:pt idx="473">
                  <c:v>-0.90398726027779697</c:v>
                </c:pt>
                <c:pt idx="474">
                  <c:v>-0.95694093779464695</c:v>
                </c:pt>
                <c:pt idx="475">
                  <c:v>-0.51410201206983397</c:v>
                </c:pt>
                <c:pt idx="476">
                  <c:v>0.19509069227553799</c:v>
                </c:pt>
                <c:pt idx="477">
                  <c:v>0.80320580074661196</c:v>
                </c:pt>
                <c:pt idx="478">
                  <c:v>0.995185351425661</c:v>
                </c:pt>
                <c:pt idx="479">
                  <c:v>0.67155810088080403</c:v>
                </c:pt>
                <c:pt idx="480">
                  <c:v>-4.3950131184411399E-7</c:v>
                </c:pt>
                <c:pt idx="481">
                  <c:v>-0.67155789724544701</c:v>
                </c:pt>
                <c:pt idx="482">
                  <c:v>-0.99518603225172697</c:v>
                </c:pt>
                <c:pt idx="483">
                  <c:v>-0.80320729484813203</c:v>
                </c:pt>
                <c:pt idx="484">
                  <c:v>-0.19508964679014901</c:v>
                </c:pt>
                <c:pt idx="485">
                  <c:v>0.51410205892818595</c:v>
                </c:pt>
                <c:pt idx="486">
                  <c:v>0.956941582611335</c:v>
                </c:pt>
                <c:pt idx="487">
                  <c:v>0.90398900280430095</c:v>
                </c:pt>
                <c:pt idx="488">
                  <c:v>0.38268218820743399</c:v>
                </c:pt>
                <c:pt idx="489">
                  <c:v>-0.336889553595979</c:v>
                </c:pt>
                <c:pt idx="490">
                  <c:v>-0.88192202588962998</c:v>
                </c:pt>
                <c:pt idx="491">
                  <c:v>-0.97003037232149503</c:v>
                </c:pt>
                <c:pt idx="492">
                  <c:v>-0.55556866205992805</c:v>
                </c:pt>
                <c:pt idx="493">
                  <c:v>0.14673079102376901</c:v>
                </c:pt>
                <c:pt idx="494">
                  <c:v>0.77301121971150499</c:v>
                </c:pt>
                <c:pt idx="495">
                  <c:v>0.99879456896967</c:v>
                </c:pt>
                <c:pt idx="496">
                  <c:v>0.70710554454059205</c:v>
                </c:pt>
                <c:pt idx="497">
                  <c:v>4.9067015418981799E-2</c:v>
                </c:pt>
                <c:pt idx="498">
                  <c:v>-0.63439423856458499</c:v>
                </c:pt>
                <c:pt idx="499">
                  <c:v>-0.989176227515284</c:v>
                </c:pt>
                <c:pt idx="500">
                  <c:v>-0.83146817471440604</c:v>
                </c:pt>
                <c:pt idx="501">
                  <c:v>-0.24297897175305999</c:v>
                </c:pt>
                <c:pt idx="502">
                  <c:v>0.47139760395455998</c:v>
                </c:pt>
                <c:pt idx="503">
                  <c:v>0.94154381249841901</c:v>
                </c:pt>
                <c:pt idx="504">
                  <c:v>0.923877401161463</c:v>
                </c:pt>
                <c:pt idx="505">
                  <c:v>0.42755300333603702</c:v>
                </c:pt>
                <c:pt idx="506">
                  <c:v>-0.29028543755771802</c:v>
                </c:pt>
                <c:pt idx="507">
                  <c:v>-0.85772803806573605</c:v>
                </c:pt>
                <c:pt idx="508">
                  <c:v>-0.98078305718957703</c:v>
                </c:pt>
                <c:pt idx="509">
                  <c:v>-0.59569663340683499</c:v>
                </c:pt>
                <c:pt idx="510">
                  <c:v>9.8017957626368599E-2</c:v>
                </c:pt>
                <c:pt idx="511">
                  <c:v>0.74095076284307004</c:v>
                </c:pt>
                <c:pt idx="512">
                  <c:v>1</c:v>
                </c:pt>
                <c:pt idx="513">
                  <c:v>0.740950198101619</c:v>
                </c:pt>
                <c:pt idx="514">
                  <c:v>9.8017360859760802E-2</c:v>
                </c:pt>
                <c:pt idx="515">
                  <c:v>-0.59569981164319497</c:v>
                </c:pt>
                <c:pt idx="516">
                  <c:v>-0.98078518006687998</c:v>
                </c:pt>
                <c:pt idx="517">
                  <c:v>-0.85772740967341898</c:v>
                </c:pt>
                <c:pt idx="518">
                  <c:v>-0.29028520901843702</c:v>
                </c:pt>
                <c:pt idx="519">
                  <c:v>0.42755546239014203</c:v>
                </c:pt>
                <c:pt idx="520">
                  <c:v>0.92387891976827796</c:v>
                </c:pt>
                <c:pt idx="521">
                  <c:v>0.94154208853579702</c:v>
                </c:pt>
                <c:pt idx="522">
                  <c:v>0.47139716119300801</c:v>
                </c:pt>
                <c:pt idx="523">
                  <c:v>-0.242980437203244</c:v>
                </c:pt>
                <c:pt idx="524">
                  <c:v>-0.83146905176226704</c:v>
                </c:pt>
                <c:pt idx="525">
                  <c:v>-0.98917436435432204</c:v>
                </c:pt>
                <c:pt idx="526">
                  <c:v>-0.63439383124146498</c:v>
                </c:pt>
                <c:pt idx="527">
                  <c:v>4.90679763125315E-2</c:v>
                </c:pt>
                <c:pt idx="528">
                  <c:v>0.70710656728212395</c:v>
                </c:pt>
                <c:pt idx="529">
                  <c:v>0.99879382972073505</c:v>
                </c:pt>
                <c:pt idx="530">
                  <c:v>0.77301172672937102</c:v>
                </c:pt>
                <c:pt idx="531">
                  <c:v>0.14673045935212201</c:v>
                </c:pt>
                <c:pt idx="532">
                  <c:v>-0.55557007677082604</c:v>
                </c:pt>
                <c:pt idx="533">
                  <c:v>-0.97002959675956002</c:v>
                </c:pt>
                <c:pt idx="534">
                  <c:v>-0.88192260596313798</c:v>
                </c:pt>
                <c:pt idx="535">
                  <c:v>-0.336889834699718</c:v>
                </c:pt>
                <c:pt idx="536">
                  <c:v>0.38268329963393399</c:v>
                </c:pt>
                <c:pt idx="537">
                  <c:v>0.90398727259216705</c:v>
                </c:pt>
                <c:pt idx="538">
                  <c:v>0.95694114467522995</c:v>
                </c:pt>
                <c:pt idx="539">
                  <c:v>0.51410230633186604</c:v>
                </c:pt>
                <c:pt idx="540">
                  <c:v>-0.19509046308853301</c:v>
                </c:pt>
                <c:pt idx="541">
                  <c:v>-0.80320575537568095</c:v>
                </c:pt>
                <c:pt idx="542">
                  <c:v>-0.99518551337762895</c:v>
                </c:pt>
                <c:pt idx="543">
                  <c:v>-0.67155838624852704</c:v>
                </c:pt>
                <c:pt idx="544">
                  <c:v>1.78566054387374E-7</c:v>
                </c:pt>
                <c:pt idx="545">
                  <c:v>0.67155779593265696</c:v>
                </c:pt>
                <c:pt idx="546">
                  <c:v>0.99518614305137199</c:v>
                </c:pt>
                <c:pt idx="547">
                  <c:v>0.80320756035518104</c:v>
                </c:pt>
                <c:pt idx="548">
                  <c:v>0.19508992944585299</c:v>
                </c:pt>
                <c:pt idx="549">
                  <c:v>-0.51410190556705604</c:v>
                </c:pt>
                <c:pt idx="550">
                  <c:v>-0.95694163800066001</c:v>
                </c:pt>
                <c:pt idx="551">
                  <c:v>-0.90398923824722499</c:v>
                </c:pt>
                <c:pt idx="552">
                  <c:v>-0.38268248172112601</c:v>
                </c:pt>
                <c:pt idx="553">
                  <c:v>0.33688935408023002</c:v>
                </c:pt>
                <c:pt idx="554">
                  <c:v>0.88192202374010598</c:v>
                </c:pt>
                <c:pt idx="555">
                  <c:v>0.97003056865228998</c:v>
                </c:pt>
                <c:pt idx="556">
                  <c:v>0.55556895515221005</c:v>
                </c:pt>
                <c:pt idx="557">
                  <c:v>-0.146730553020573</c:v>
                </c:pt>
                <c:pt idx="558">
                  <c:v>-0.773011160105744</c:v>
                </c:pt>
                <c:pt idx="559">
                  <c:v>-0.99879471864357205</c:v>
                </c:pt>
                <c:pt idx="560">
                  <c:v>-0.707105825948245</c:v>
                </c:pt>
                <c:pt idx="561">
                  <c:v>-4.9067282763491302E-2</c:v>
                </c:pt>
                <c:pt idx="562">
                  <c:v>0.63439412379306903</c:v>
                </c:pt>
                <c:pt idx="563">
                  <c:v>0.98917632478040396</c:v>
                </c:pt>
                <c:pt idx="564">
                  <c:v>0.83146843362293499</c:v>
                </c:pt>
                <c:pt idx="565">
                  <c:v>0.24297925816479099</c:v>
                </c:pt>
                <c:pt idx="566">
                  <c:v>-0.47139743842802101</c:v>
                </c:pt>
                <c:pt idx="567">
                  <c:v>-0.94154385361690895</c:v>
                </c:pt>
                <c:pt idx="568">
                  <c:v>-0.92387762762107195</c:v>
                </c:pt>
                <c:pt idx="569">
                  <c:v>-0.42755329780819201</c:v>
                </c:pt>
                <c:pt idx="570">
                  <c:v>0.29028522763739301</c:v>
                </c:pt>
                <c:pt idx="571">
                  <c:v>0.85772802145749505</c:v>
                </c:pt>
                <c:pt idx="572">
                  <c:v>0.980783242497686</c:v>
                </c:pt>
                <c:pt idx="573">
                  <c:v>0.59569692462318202</c:v>
                </c:pt>
                <c:pt idx="574">
                  <c:v>-9.8017711379262407E-2</c:v>
                </c:pt>
                <c:pt idx="575">
                  <c:v>-0.74095068914634299</c:v>
                </c:pt>
                <c:pt idx="576">
                  <c:v>-0.99999986296454402</c:v>
                </c:pt>
                <c:pt idx="577">
                  <c:v>-0.74094992133184001</c:v>
                </c:pt>
                <c:pt idx="578">
                  <c:v>-9.8017087748375198E-2</c:v>
                </c:pt>
                <c:pt idx="579">
                  <c:v>0.59569993959670997</c:v>
                </c:pt>
                <c:pt idx="580">
                  <c:v>0.98078509657049895</c:v>
                </c:pt>
                <c:pt idx="581">
                  <c:v>0.85772715798688204</c:v>
                </c:pt>
                <c:pt idx="582">
                  <c:v>0.29028491953890301</c:v>
                </c:pt>
                <c:pt idx="583">
                  <c:v>-0.42755563968291799</c:v>
                </c:pt>
                <c:pt idx="584">
                  <c:v>-0.92387889301965198</c:v>
                </c:pt>
                <c:pt idx="585">
                  <c:v>-0.941541871604752</c:v>
                </c:pt>
                <c:pt idx="586">
                  <c:v>-0.471396866470015</c:v>
                </c:pt>
                <c:pt idx="587">
                  <c:v>0.24298065702187099</c:v>
                </c:pt>
                <c:pt idx="588">
                  <c:v>0.83146908278930798</c:v>
                </c:pt>
                <c:pt idx="589">
                  <c:v>0.98917419051517796</c:v>
                </c:pt>
                <c:pt idx="590">
                  <c:v>0.63439354260088299</c:v>
                </c:pt>
                <c:pt idx="591">
                  <c:v>-4.9068230209623899E-2</c:v>
                </c:pt>
                <c:pt idx="592">
                  <c:v>-0.70710665489260005</c:v>
                </c:pt>
                <c:pt idx="593">
                  <c:v>-0.99879370565401704</c:v>
                </c:pt>
                <c:pt idx="594">
                  <c:v>-0.77301145526335402</c:v>
                </c:pt>
                <c:pt idx="595">
                  <c:v>-0.14673018113349301</c:v>
                </c:pt>
                <c:pt idx="596">
                  <c:v>0.55557021759780401</c:v>
                </c:pt>
                <c:pt idx="597">
                  <c:v>0.97002952723310698</c:v>
                </c:pt>
                <c:pt idx="598">
                  <c:v>0.88192236210411901</c:v>
                </c:pt>
                <c:pt idx="599">
                  <c:v>0.336889542851531</c:v>
                </c:pt>
                <c:pt idx="600">
                  <c:v>-0.38268348826537502</c:v>
                </c:pt>
                <c:pt idx="601">
                  <c:v>-0.90398726027779697</c:v>
                </c:pt>
                <c:pt idx="602">
                  <c:v>-0.95694093779464695</c:v>
                </c:pt>
                <c:pt idx="603">
                  <c:v>-0.51410201206983397</c:v>
                </c:pt>
                <c:pt idx="604">
                  <c:v>0.19509069227553799</c:v>
                </c:pt>
                <c:pt idx="605">
                  <c:v>0.80320580074661196</c:v>
                </c:pt>
                <c:pt idx="606">
                  <c:v>0.995185351425661</c:v>
                </c:pt>
                <c:pt idx="607">
                  <c:v>0.67155810088080403</c:v>
                </c:pt>
                <c:pt idx="608">
                  <c:v>-4.3950131184411399E-7</c:v>
                </c:pt>
                <c:pt idx="609">
                  <c:v>-0.67155789724544701</c:v>
                </c:pt>
                <c:pt idx="610">
                  <c:v>-0.99518603225172697</c:v>
                </c:pt>
                <c:pt idx="611">
                  <c:v>-0.80320729484813203</c:v>
                </c:pt>
                <c:pt idx="612">
                  <c:v>-0.19508964679014901</c:v>
                </c:pt>
                <c:pt idx="613">
                  <c:v>0.51410205892818595</c:v>
                </c:pt>
                <c:pt idx="614">
                  <c:v>0.956941582611335</c:v>
                </c:pt>
                <c:pt idx="615">
                  <c:v>0.90398900280430095</c:v>
                </c:pt>
                <c:pt idx="616">
                  <c:v>0.38268218820743399</c:v>
                </c:pt>
                <c:pt idx="617">
                  <c:v>-0.336889553595979</c:v>
                </c:pt>
                <c:pt idx="618">
                  <c:v>-0.88192202588962998</c:v>
                </c:pt>
                <c:pt idx="619">
                  <c:v>-0.97003037232149503</c:v>
                </c:pt>
                <c:pt idx="620">
                  <c:v>-0.55556866205992805</c:v>
                </c:pt>
                <c:pt idx="621">
                  <c:v>0.14673079102376901</c:v>
                </c:pt>
                <c:pt idx="622">
                  <c:v>0.77301121971150499</c:v>
                </c:pt>
                <c:pt idx="623">
                  <c:v>0.99879456896967</c:v>
                </c:pt>
                <c:pt idx="624">
                  <c:v>0.70710554454059205</c:v>
                </c:pt>
                <c:pt idx="625">
                  <c:v>4.9067015418981799E-2</c:v>
                </c:pt>
                <c:pt idx="626">
                  <c:v>-0.63439423856458499</c:v>
                </c:pt>
                <c:pt idx="627">
                  <c:v>-0.989176227515284</c:v>
                </c:pt>
                <c:pt idx="628">
                  <c:v>-0.83146817471440604</c:v>
                </c:pt>
                <c:pt idx="629">
                  <c:v>-0.24297897175305999</c:v>
                </c:pt>
                <c:pt idx="630">
                  <c:v>0.47139760395455998</c:v>
                </c:pt>
                <c:pt idx="631">
                  <c:v>0.94154381249841901</c:v>
                </c:pt>
                <c:pt idx="632">
                  <c:v>0.923877401161463</c:v>
                </c:pt>
                <c:pt idx="633">
                  <c:v>0.42755300333603702</c:v>
                </c:pt>
                <c:pt idx="634">
                  <c:v>-0.29028543755771802</c:v>
                </c:pt>
                <c:pt idx="635">
                  <c:v>-0.85772803806573605</c:v>
                </c:pt>
                <c:pt idx="636">
                  <c:v>-0.98078305718957703</c:v>
                </c:pt>
                <c:pt idx="637">
                  <c:v>-0.59569663340683499</c:v>
                </c:pt>
                <c:pt idx="638">
                  <c:v>9.8017957626368599E-2</c:v>
                </c:pt>
                <c:pt idx="639">
                  <c:v>0.74095076284307004</c:v>
                </c:pt>
                <c:pt idx="640">
                  <c:v>1</c:v>
                </c:pt>
                <c:pt idx="641">
                  <c:v>0.740950198101619</c:v>
                </c:pt>
                <c:pt idx="642">
                  <c:v>9.8017360859760802E-2</c:v>
                </c:pt>
                <c:pt idx="643">
                  <c:v>-0.59569981164319497</c:v>
                </c:pt>
                <c:pt idx="644">
                  <c:v>-0.98078518006687998</c:v>
                </c:pt>
                <c:pt idx="645">
                  <c:v>-0.85772740967341898</c:v>
                </c:pt>
                <c:pt idx="646">
                  <c:v>-0.29028520901843702</c:v>
                </c:pt>
                <c:pt idx="647">
                  <c:v>0.42755546239014203</c:v>
                </c:pt>
                <c:pt idx="648">
                  <c:v>0.92387891976827796</c:v>
                </c:pt>
                <c:pt idx="649">
                  <c:v>0.94154208853579702</c:v>
                </c:pt>
                <c:pt idx="650">
                  <c:v>0.47139716119300801</c:v>
                </c:pt>
                <c:pt idx="651">
                  <c:v>-0.242980437203244</c:v>
                </c:pt>
                <c:pt idx="652">
                  <c:v>-0.83146905176226704</c:v>
                </c:pt>
                <c:pt idx="653">
                  <c:v>-0.98917436435432204</c:v>
                </c:pt>
                <c:pt idx="654">
                  <c:v>-0.63439383124146498</c:v>
                </c:pt>
                <c:pt idx="655">
                  <c:v>4.90679763125315E-2</c:v>
                </c:pt>
                <c:pt idx="656">
                  <c:v>0.70710656728212395</c:v>
                </c:pt>
                <c:pt idx="657">
                  <c:v>0.99879382972073505</c:v>
                </c:pt>
                <c:pt idx="658">
                  <c:v>0.77301172672937102</c:v>
                </c:pt>
                <c:pt idx="659">
                  <c:v>0.14673045935212201</c:v>
                </c:pt>
                <c:pt idx="660">
                  <c:v>-0.55557007677082604</c:v>
                </c:pt>
                <c:pt idx="661">
                  <c:v>-0.97002959675956002</c:v>
                </c:pt>
                <c:pt idx="662">
                  <c:v>-0.88192260596313798</c:v>
                </c:pt>
                <c:pt idx="663">
                  <c:v>-0.336889834699718</c:v>
                </c:pt>
                <c:pt idx="664">
                  <c:v>0.38268329963393399</c:v>
                </c:pt>
                <c:pt idx="665">
                  <c:v>0.90398727259216705</c:v>
                </c:pt>
                <c:pt idx="666">
                  <c:v>0.95694114467522995</c:v>
                </c:pt>
                <c:pt idx="667">
                  <c:v>0.51410230633186604</c:v>
                </c:pt>
                <c:pt idx="668">
                  <c:v>-0.19509046308853301</c:v>
                </c:pt>
                <c:pt idx="669">
                  <c:v>-0.80320575537568095</c:v>
                </c:pt>
                <c:pt idx="670">
                  <c:v>-0.99518551337762895</c:v>
                </c:pt>
                <c:pt idx="671">
                  <c:v>-0.67155838624852704</c:v>
                </c:pt>
                <c:pt idx="672">
                  <c:v>1.78566054387374E-7</c:v>
                </c:pt>
                <c:pt idx="673">
                  <c:v>0.67155779593265696</c:v>
                </c:pt>
                <c:pt idx="674">
                  <c:v>0.99518614305137199</c:v>
                </c:pt>
                <c:pt idx="675">
                  <c:v>0.80320756035518104</c:v>
                </c:pt>
                <c:pt idx="676">
                  <c:v>0.19508992944585299</c:v>
                </c:pt>
                <c:pt idx="677">
                  <c:v>-0.51410190556705604</c:v>
                </c:pt>
                <c:pt idx="678">
                  <c:v>-0.95694163800066001</c:v>
                </c:pt>
                <c:pt idx="679">
                  <c:v>-0.90398923824722499</c:v>
                </c:pt>
                <c:pt idx="680">
                  <c:v>-0.38268248172112601</c:v>
                </c:pt>
                <c:pt idx="681">
                  <c:v>0.33688935408023002</c:v>
                </c:pt>
                <c:pt idx="682">
                  <c:v>0.88192202374010598</c:v>
                </c:pt>
                <c:pt idx="683">
                  <c:v>0.97003056865228998</c:v>
                </c:pt>
                <c:pt idx="684">
                  <c:v>0.55556895515221005</c:v>
                </c:pt>
                <c:pt idx="685">
                  <c:v>-0.146730553020573</c:v>
                </c:pt>
                <c:pt idx="686">
                  <c:v>-0.773011160105744</c:v>
                </c:pt>
                <c:pt idx="687">
                  <c:v>-0.99879471864357205</c:v>
                </c:pt>
                <c:pt idx="688">
                  <c:v>-0.707105825948245</c:v>
                </c:pt>
                <c:pt idx="689">
                  <c:v>-4.9067282763491302E-2</c:v>
                </c:pt>
                <c:pt idx="690">
                  <c:v>0.63439412379306903</c:v>
                </c:pt>
                <c:pt idx="691">
                  <c:v>0.98917632478040396</c:v>
                </c:pt>
                <c:pt idx="692">
                  <c:v>0.83146843362293499</c:v>
                </c:pt>
                <c:pt idx="693">
                  <c:v>0.24297925816479099</c:v>
                </c:pt>
                <c:pt idx="694">
                  <c:v>-0.47139743842802101</c:v>
                </c:pt>
                <c:pt idx="695">
                  <c:v>-0.94154385361690895</c:v>
                </c:pt>
                <c:pt idx="696">
                  <c:v>-0.92387762762107195</c:v>
                </c:pt>
                <c:pt idx="697">
                  <c:v>-0.42755329780819201</c:v>
                </c:pt>
                <c:pt idx="698">
                  <c:v>0.29028522763739301</c:v>
                </c:pt>
                <c:pt idx="699">
                  <c:v>0.85772802145749505</c:v>
                </c:pt>
                <c:pt idx="700">
                  <c:v>0.980783242497686</c:v>
                </c:pt>
                <c:pt idx="701">
                  <c:v>0.59569692462318202</c:v>
                </c:pt>
                <c:pt idx="702">
                  <c:v>-9.8017711379262407E-2</c:v>
                </c:pt>
                <c:pt idx="703">
                  <c:v>-0.74095068914634299</c:v>
                </c:pt>
                <c:pt idx="704">
                  <c:v>-0.99999986296454402</c:v>
                </c:pt>
                <c:pt idx="705">
                  <c:v>-0.74094992133184001</c:v>
                </c:pt>
                <c:pt idx="706">
                  <c:v>-9.8017087748375198E-2</c:v>
                </c:pt>
                <c:pt idx="707">
                  <c:v>0.59569993959670997</c:v>
                </c:pt>
                <c:pt idx="708">
                  <c:v>0.98078509657049895</c:v>
                </c:pt>
                <c:pt idx="709">
                  <c:v>0.85772715798688204</c:v>
                </c:pt>
                <c:pt idx="710">
                  <c:v>0.29028491953890301</c:v>
                </c:pt>
                <c:pt idx="711">
                  <c:v>-0.42755563968291799</c:v>
                </c:pt>
                <c:pt idx="712">
                  <c:v>-0.92387889301965198</c:v>
                </c:pt>
                <c:pt idx="713">
                  <c:v>-0.941541871604752</c:v>
                </c:pt>
                <c:pt idx="714">
                  <c:v>-0.471396866470015</c:v>
                </c:pt>
                <c:pt idx="715">
                  <c:v>0.24298065702187099</c:v>
                </c:pt>
                <c:pt idx="716">
                  <c:v>0.83146908278930798</c:v>
                </c:pt>
                <c:pt idx="717">
                  <c:v>0.98917419051517796</c:v>
                </c:pt>
                <c:pt idx="718">
                  <c:v>0.63439354260088299</c:v>
                </c:pt>
                <c:pt idx="719">
                  <c:v>-4.9068230209623899E-2</c:v>
                </c:pt>
                <c:pt idx="720">
                  <c:v>-0.70710665489260005</c:v>
                </c:pt>
                <c:pt idx="721">
                  <c:v>-0.99879370565401704</c:v>
                </c:pt>
                <c:pt idx="722">
                  <c:v>-0.77301145526335402</c:v>
                </c:pt>
                <c:pt idx="723">
                  <c:v>-0.14673018113349301</c:v>
                </c:pt>
                <c:pt idx="724">
                  <c:v>0.55557021759780401</c:v>
                </c:pt>
                <c:pt idx="725">
                  <c:v>0.97002952723310698</c:v>
                </c:pt>
                <c:pt idx="726">
                  <c:v>0.88192236210411901</c:v>
                </c:pt>
                <c:pt idx="727">
                  <c:v>0.336889542851531</c:v>
                </c:pt>
                <c:pt idx="728">
                  <c:v>-0.38268348826537502</c:v>
                </c:pt>
                <c:pt idx="729">
                  <c:v>-0.90398726027779697</c:v>
                </c:pt>
                <c:pt idx="730">
                  <c:v>-0.95694093779464695</c:v>
                </c:pt>
                <c:pt idx="731">
                  <c:v>-0.51410201206983397</c:v>
                </c:pt>
                <c:pt idx="732">
                  <c:v>0.19509069227553799</c:v>
                </c:pt>
                <c:pt idx="733">
                  <c:v>0.80320580074661196</c:v>
                </c:pt>
                <c:pt idx="734">
                  <c:v>0.995185351425661</c:v>
                </c:pt>
                <c:pt idx="735">
                  <c:v>0.67155810088080403</c:v>
                </c:pt>
                <c:pt idx="736">
                  <c:v>-4.3950131184411399E-7</c:v>
                </c:pt>
                <c:pt idx="737">
                  <c:v>-0.67155789724544701</c:v>
                </c:pt>
                <c:pt idx="738">
                  <c:v>-0.99518603225172697</c:v>
                </c:pt>
                <c:pt idx="739">
                  <c:v>-0.80320729484813203</c:v>
                </c:pt>
                <c:pt idx="740">
                  <c:v>-0.19508964679014901</c:v>
                </c:pt>
                <c:pt idx="741">
                  <c:v>0.51410205892818595</c:v>
                </c:pt>
                <c:pt idx="742">
                  <c:v>0.956941582611335</c:v>
                </c:pt>
                <c:pt idx="743">
                  <c:v>0.90398900280430095</c:v>
                </c:pt>
                <c:pt idx="744">
                  <c:v>0.38268218820743399</c:v>
                </c:pt>
                <c:pt idx="745">
                  <c:v>-0.336889553595979</c:v>
                </c:pt>
                <c:pt idx="746">
                  <c:v>-0.88192202588962998</c:v>
                </c:pt>
                <c:pt idx="747">
                  <c:v>-0.97003037232149503</c:v>
                </c:pt>
                <c:pt idx="748">
                  <c:v>-0.55556866205992805</c:v>
                </c:pt>
                <c:pt idx="749">
                  <c:v>0.14673079102376901</c:v>
                </c:pt>
                <c:pt idx="750">
                  <c:v>0.77301121971150499</c:v>
                </c:pt>
                <c:pt idx="751">
                  <c:v>0.99879456896967</c:v>
                </c:pt>
                <c:pt idx="752">
                  <c:v>0.70710554454059205</c:v>
                </c:pt>
                <c:pt idx="753">
                  <c:v>4.9067015418981799E-2</c:v>
                </c:pt>
                <c:pt idx="754">
                  <c:v>-0.63439423856458499</c:v>
                </c:pt>
                <c:pt idx="755">
                  <c:v>-0.989176227515284</c:v>
                </c:pt>
                <c:pt idx="756">
                  <c:v>-0.83146817471440604</c:v>
                </c:pt>
                <c:pt idx="757">
                  <c:v>-0.24297897175305999</c:v>
                </c:pt>
                <c:pt idx="758">
                  <c:v>0.47139760395455998</c:v>
                </c:pt>
                <c:pt idx="759">
                  <c:v>0.94154381249841901</c:v>
                </c:pt>
                <c:pt idx="760">
                  <c:v>0.923877401161463</c:v>
                </c:pt>
                <c:pt idx="761">
                  <c:v>0.42755300333603702</c:v>
                </c:pt>
                <c:pt idx="762">
                  <c:v>-0.29028543755771802</c:v>
                </c:pt>
                <c:pt idx="763">
                  <c:v>-0.85772803806573605</c:v>
                </c:pt>
                <c:pt idx="764">
                  <c:v>-0.98078305718957703</c:v>
                </c:pt>
                <c:pt idx="765">
                  <c:v>-0.59569663340683499</c:v>
                </c:pt>
                <c:pt idx="766">
                  <c:v>9.8017957626368599E-2</c:v>
                </c:pt>
                <c:pt idx="767">
                  <c:v>0.74095076284307004</c:v>
                </c:pt>
                <c:pt idx="768">
                  <c:v>1</c:v>
                </c:pt>
                <c:pt idx="769">
                  <c:v>0.740950198101619</c:v>
                </c:pt>
                <c:pt idx="770">
                  <c:v>9.8017360859760802E-2</c:v>
                </c:pt>
                <c:pt idx="771">
                  <c:v>-0.59569981164319497</c:v>
                </c:pt>
                <c:pt idx="772">
                  <c:v>-0.98078518006687998</c:v>
                </c:pt>
                <c:pt idx="773">
                  <c:v>-0.85772740967341898</c:v>
                </c:pt>
                <c:pt idx="774">
                  <c:v>-0.29028520901843702</c:v>
                </c:pt>
                <c:pt idx="775">
                  <c:v>0.42755546239014203</c:v>
                </c:pt>
                <c:pt idx="776">
                  <c:v>0.92387891976827796</c:v>
                </c:pt>
                <c:pt idx="777">
                  <c:v>0.94154208853579702</c:v>
                </c:pt>
                <c:pt idx="778">
                  <c:v>0.47139716119300801</c:v>
                </c:pt>
                <c:pt idx="779">
                  <c:v>-0.242980437203244</c:v>
                </c:pt>
                <c:pt idx="780">
                  <c:v>-0.83146905176226704</c:v>
                </c:pt>
                <c:pt idx="781">
                  <c:v>-0.98917436435432204</c:v>
                </c:pt>
                <c:pt idx="782">
                  <c:v>-0.63439383124146498</c:v>
                </c:pt>
                <c:pt idx="783">
                  <c:v>4.90679763125315E-2</c:v>
                </c:pt>
                <c:pt idx="784">
                  <c:v>0.70710656728212395</c:v>
                </c:pt>
                <c:pt idx="785">
                  <c:v>0.99879382972073505</c:v>
                </c:pt>
                <c:pt idx="786">
                  <c:v>0.77301172672937102</c:v>
                </c:pt>
                <c:pt idx="787">
                  <c:v>0.14673045935212201</c:v>
                </c:pt>
                <c:pt idx="788">
                  <c:v>-0.55557007677082604</c:v>
                </c:pt>
                <c:pt idx="789">
                  <c:v>-0.97002959675956002</c:v>
                </c:pt>
                <c:pt idx="790">
                  <c:v>-0.88192260596313798</c:v>
                </c:pt>
                <c:pt idx="791">
                  <c:v>-0.336889834699718</c:v>
                </c:pt>
                <c:pt idx="792">
                  <c:v>0.38268329963393399</c:v>
                </c:pt>
                <c:pt idx="793">
                  <c:v>0.90398727259216705</c:v>
                </c:pt>
                <c:pt idx="794">
                  <c:v>0.95694114467522995</c:v>
                </c:pt>
                <c:pt idx="795">
                  <c:v>0.51410230633186604</c:v>
                </c:pt>
                <c:pt idx="796">
                  <c:v>-0.19509046308853301</c:v>
                </c:pt>
                <c:pt idx="797">
                  <c:v>-0.80320575537568095</c:v>
                </c:pt>
                <c:pt idx="798">
                  <c:v>-0.99518551337762895</c:v>
                </c:pt>
                <c:pt idx="799">
                  <c:v>-0.67155838624852704</c:v>
                </c:pt>
                <c:pt idx="800">
                  <c:v>1.78566054387374E-7</c:v>
                </c:pt>
                <c:pt idx="801">
                  <c:v>0.67155779593265696</c:v>
                </c:pt>
                <c:pt idx="802">
                  <c:v>0.99518614305137199</c:v>
                </c:pt>
                <c:pt idx="803">
                  <c:v>0.80320756035518104</c:v>
                </c:pt>
                <c:pt idx="804">
                  <c:v>0.19508992944585299</c:v>
                </c:pt>
                <c:pt idx="805">
                  <c:v>-0.51410190556705604</c:v>
                </c:pt>
                <c:pt idx="806">
                  <c:v>-0.95694163800066001</c:v>
                </c:pt>
                <c:pt idx="807">
                  <c:v>-0.90398923824722499</c:v>
                </c:pt>
                <c:pt idx="808">
                  <c:v>-0.38268248172112601</c:v>
                </c:pt>
                <c:pt idx="809">
                  <c:v>0.33688935408023002</c:v>
                </c:pt>
                <c:pt idx="810">
                  <c:v>0.88192202374010598</c:v>
                </c:pt>
                <c:pt idx="811">
                  <c:v>0.97003056865228998</c:v>
                </c:pt>
                <c:pt idx="812">
                  <c:v>0.55556895515221005</c:v>
                </c:pt>
                <c:pt idx="813">
                  <c:v>-0.146730553020573</c:v>
                </c:pt>
                <c:pt idx="814">
                  <c:v>-0.773011160105744</c:v>
                </c:pt>
                <c:pt idx="815">
                  <c:v>-0.99879471864357205</c:v>
                </c:pt>
                <c:pt idx="816">
                  <c:v>-0.707105825948245</c:v>
                </c:pt>
                <c:pt idx="817">
                  <c:v>-4.9067282763491302E-2</c:v>
                </c:pt>
                <c:pt idx="818">
                  <c:v>0.63439412379306903</c:v>
                </c:pt>
                <c:pt idx="819">
                  <c:v>0.98917632478040396</c:v>
                </c:pt>
                <c:pt idx="820">
                  <c:v>0.83146843362293499</c:v>
                </c:pt>
                <c:pt idx="821">
                  <c:v>0.24297925816479099</c:v>
                </c:pt>
                <c:pt idx="822">
                  <c:v>-0.47139743842802101</c:v>
                </c:pt>
                <c:pt idx="823">
                  <c:v>-0.94154385361690895</c:v>
                </c:pt>
                <c:pt idx="824">
                  <c:v>-0.92387762762107195</c:v>
                </c:pt>
                <c:pt idx="825">
                  <c:v>-0.42755329780819201</c:v>
                </c:pt>
                <c:pt idx="826">
                  <c:v>0.29028522763739301</c:v>
                </c:pt>
                <c:pt idx="827">
                  <c:v>0.85772802145749505</c:v>
                </c:pt>
                <c:pt idx="828">
                  <c:v>0.980783242497686</c:v>
                </c:pt>
                <c:pt idx="829">
                  <c:v>0.59569692462318202</c:v>
                </c:pt>
                <c:pt idx="830">
                  <c:v>-9.8017711379262407E-2</c:v>
                </c:pt>
                <c:pt idx="831">
                  <c:v>-0.74095068914634299</c:v>
                </c:pt>
                <c:pt idx="832">
                  <c:v>-0.99999986296454402</c:v>
                </c:pt>
                <c:pt idx="833">
                  <c:v>-0.74094992133184001</c:v>
                </c:pt>
                <c:pt idx="834">
                  <c:v>-9.8017087748375198E-2</c:v>
                </c:pt>
                <c:pt idx="835">
                  <c:v>0.59569993959670997</c:v>
                </c:pt>
                <c:pt idx="836">
                  <c:v>0.98078509657049895</c:v>
                </c:pt>
                <c:pt idx="837">
                  <c:v>0.85772715798688204</c:v>
                </c:pt>
                <c:pt idx="838">
                  <c:v>0.29028491953890301</c:v>
                </c:pt>
                <c:pt idx="839">
                  <c:v>-0.42755563968291799</c:v>
                </c:pt>
                <c:pt idx="840">
                  <c:v>-0.92387889301965198</c:v>
                </c:pt>
                <c:pt idx="841">
                  <c:v>-0.941541871604752</c:v>
                </c:pt>
                <c:pt idx="842">
                  <c:v>-0.471396866470015</c:v>
                </c:pt>
                <c:pt idx="843">
                  <c:v>0.24298065702187099</c:v>
                </c:pt>
                <c:pt idx="844">
                  <c:v>0.83146908278930798</c:v>
                </c:pt>
                <c:pt idx="845">
                  <c:v>0.98917419051517796</c:v>
                </c:pt>
                <c:pt idx="846">
                  <c:v>0.63439354260088299</c:v>
                </c:pt>
                <c:pt idx="847">
                  <c:v>-4.9068230209623899E-2</c:v>
                </c:pt>
                <c:pt idx="848">
                  <c:v>-0.70710665489260005</c:v>
                </c:pt>
                <c:pt idx="849">
                  <c:v>-0.99879370565401704</c:v>
                </c:pt>
                <c:pt idx="850">
                  <c:v>-0.77301145526335402</c:v>
                </c:pt>
                <c:pt idx="851">
                  <c:v>-0.14673018113349301</c:v>
                </c:pt>
                <c:pt idx="852">
                  <c:v>0.55557021759780401</c:v>
                </c:pt>
                <c:pt idx="853">
                  <c:v>0.97002952723310698</c:v>
                </c:pt>
                <c:pt idx="854">
                  <c:v>0.88192236210411901</c:v>
                </c:pt>
                <c:pt idx="855">
                  <c:v>0.336889542851531</c:v>
                </c:pt>
                <c:pt idx="856">
                  <c:v>-0.38268348826537502</c:v>
                </c:pt>
                <c:pt idx="857">
                  <c:v>-0.90398726027779697</c:v>
                </c:pt>
                <c:pt idx="858">
                  <c:v>-0.95694093779464695</c:v>
                </c:pt>
                <c:pt idx="859">
                  <c:v>-0.51410201206983397</c:v>
                </c:pt>
                <c:pt idx="860">
                  <c:v>0.19509069227553799</c:v>
                </c:pt>
                <c:pt idx="861">
                  <c:v>0.80320580074661196</c:v>
                </c:pt>
                <c:pt idx="862">
                  <c:v>0.995185351425661</c:v>
                </c:pt>
                <c:pt idx="863">
                  <c:v>0.67155810088080403</c:v>
                </c:pt>
                <c:pt idx="864">
                  <c:v>-4.3950131184411399E-7</c:v>
                </c:pt>
                <c:pt idx="865">
                  <c:v>-0.67155789724544701</c:v>
                </c:pt>
                <c:pt idx="866">
                  <c:v>-0.99518603225172697</c:v>
                </c:pt>
                <c:pt idx="867">
                  <c:v>-0.80320729484813203</c:v>
                </c:pt>
                <c:pt idx="868">
                  <c:v>-0.19508964679014901</c:v>
                </c:pt>
                <c:pt idx="869">
                  <c:v>0.51410205892818595</c:v>
                </c:pt>
                <c:pt idx="870">
                  <c:v>0.956941582611335</c:v>
                </c:pt>
                <c:pt idx="871">
                  <c:v>0.90398900280430095</c:v>
                </c:pt>
                <c:pt idx="872">
                  <c:v>0.38268218820743399</c:v>
                </c:pt>
                <c:pt idx="873">
                  <c:v>-0.336889553595979</c:v>
                </c:pt>
                <c:pt idx="874">
                  <c:v>-0.88192202588962998</c:v>
                </c:pt>
                <c:pt idx="875">
                  <c:v>-0.97003037232149503</c:v>
                </c:pt>
                <c:pt idx="876">
                  <c:v>-0.55556866205992805</c:v>
                </c:pt>
                <c:pt idx="877">
                  <c:v>0.14673079102376901</c:v>
                </c:pt>
                <c:pt idx="878">
                  <c:v>0.77301121971150499</c:v>
                </c:pt>
                <c:pt idx="879">
                  <c:v>0.99879456896967</c:v>
                </c:pt>
                <c:pt idx="880">
                  <c:v>0.70710554454059205</c:v>
                </c:pt>
                <c:pt idx="881">
                  <c:v>4.9067015418981799E-2</c:v>
                </c:pt>
                <c:pt idx="882">
                  <c:v>-0.63439423856458499</c:v>
                </c:pt>
                <c:pt idx="883">
                  <c:v>-0.989176227515284</c:v>
                </c:pt>
                <c:pt idx="884">
                  <c:v>-0.83146817471440604</c:v>
                </c:pt>
                <c:pt idx="885">
                  <c:v>-0.24297897175305999</c:v>
                </c:pt>
                <c:pt idx="886">
                  <c:v>0.47139760395455998</c:v>
                </c:pt>
                <c:pt idx="887">
                  <c:v>0.94154381249841901</c:v>
                </c:pt>
                <c:pt idx="888">
                  <c:v>0.923877401161463</c:v>
                </c:pt>
                <c:pt idx="889">
                  <c:v>0.42755300333603702</c:v>
                </c:pt>
                <c:pt idx="890">
                  <c:v>-0.29028543755771802</c:v>
                </c:pt>
                <c:pt idx="891">
                  <c:v>-0.85772803806573605</c:v>
                </c:pt>
                <c:pt idx="892">
                  <c:v>-0.98078305718957703</c:v>
                </c:pt>
                <c:pt idx="893">
                  <c:v>-0.59569663340683499</c:v>
                </c:pt>
                <c:pt idx="894">
                  <c:v>9.8017957626368599E-2</c:v>
                </c:pt>
                <c:pt idx="895">
                  <c:v>0.74095076284307004</c:v>
                </c:pt>
                <c:pt idx="896">
                  <c:v>1</c:v>
                </c:pt>
                <c:pt idx="897">
                  <c:v>0.740950198101619</c:v>
                </c:pt>
                <c:pt idx="898">
                  <c:v>9.8017360859760802E-2</c:v>
                </c:pt>
                <c:pt idx="899">
                  <c:v>-0.59569981164319497</c:v>
                </c:pt>
                <c:pt idx="900">
                  <c:v>-0.98078518006687998</c:v>
                </c:pt>
                <c:pt idx="901">
                  <c:v>-0.85772740967341898</c:v>
                </c:pt>
                <c:pt idx="902">
                  <c:v>-0.29028520901843702</c:v>
                </c:pt>
                <c:pt idx="903">
                  <c:v>0.42755546239014203</c:v>
                </c:pt>
                <c:pt idx="904">
                  <c:v>0.92387891976827796</c:v>
                </c:pt>
                <c:pt idx="905">
                  <c:v>0.94154208853579702</c:v>
                </c:pt>
                <c:pt idx="906">
                  <c:v>0.47139716119300801</c:v>
                </c:pt>
                <c:pt idx="907">
                  <c:v>-0.242980437203244</c:v>
                </c:pt>
                <c:pt idx="908">
                  <c:v>-0.83146905176226704</c:v>
                </c:pt>
                <c:pt idx="909">
                  <c:v>-0.98917436435432204</c:v>
                </c:pt>
                <c:pt idx="910">
                  <c:v>-0.63439383124146498</c:v>
                </c:pt>
                <c:pt idx="911">
                  <c:v>4.90679763125315E-2</c:v>
                </c:pt>
                <c:pt idx="912">
                  <c:v>0.70710656728212395</c:v>
                </c:pt>
                <c:pt idx="913">
                  <c:v>0.99879382972073505</c:v>
                </c:pt>
                <c:pt idx="914">
                  <c:v>0.77301172672937102</c:v>
                </c:pt>
                <c:pt idx="915">
                  <c:v>0.14673045935212201</c:v>
                </c:pt>
                <c:pt idx="916">
                  <c:v>-0.55557007677082604</c:v>
                </c:pt>
                <c:pt idx="917">
                  <c:v>-0.97002959675956002</c:v>
                </c:pt>
                <c:pt idx="918">
                  <c:v>-0.88192260596313798</c:v>
                </c:pt>
                <c:pt idx="919">
                  <c:v>-0.336889834699718</c:v>
                </c:pt>
                <c:pt idx="920">
                  <c:v>0.38268329963393399</c:v>
                </c:pt>
                <c:pt idx="921">
                  <c:v>0.90398727259216705</c:v>
                </c:pt>
                <c:pt idx="922">
                  <c:v>0.95694114467522995</c:v>
                </c:pt>
                <c:pt idx="923">
                  <c:v>0.51410230633186604</c:v>
                </c:pt>
                <c:pt idx="924">
                  <c:v>-0.19509046308853301</c:v>
                </c:pt>
                <c:pt idx="925">
                  <c:v>-0.80320575537568095</c:v>
                </c:pt>
                <c:pt idx="926">
                  <c:v>-0.99518551337762895</c:v>
                </c:pt>
                <c:pt idx="927">
                  <c:v>-0.67155838624852704</c:v>
                </c:pt>
                <c:pt idx="928">
                  <c:v>1.78566054387374E-7</c:v>
                </c:pt>
                <c:pt idx="929">
                  <c:v>0.67155779593265696</c:v>
                </c:pt>
                <c:pt idx="930">
                  <c:v>0.99518614305137199</c:v>
                </c:pt>
                <c:pt idx="931">
                  <c:v>0.80320756035518104</c:v>
                </c:pt>
                <c:pt idx="932">
                  <c:v>0.19508992944585299</c:v>
                </c:pt>
                <c:pt idx="933">
                  <c:v>-0.51410190556705604</c:v>
                </c:pt>
                <c:pt idx="934">
                  <c:v>-0.95694163800066001</c:v>
                </c:pt>
                <c:pt idx="935">
                  <c:v>-0.90398923824722499</c:v>
                </c:pt>
                <c:pt idx="936">
                  <c:v>-0.38268248172112601</c:v>
                </c:pt>
                <c:pt idx="937">
                  <c:v>0.33688935408023002</c:v>
                </c:pt>
                <c:pt idx="938">
                  <c:v>0.88192202374010598</c:v>
                </c:pt>
                <c:pt idx="939">
                  <c:v>0.97003056865228998</c:v>
                </c:pt>
                <c:pt idx="940">
                  <c:v>0.55556895515221005</c:v>
                </c:pt>
                <c:pt idx="941">
                  <c:v>-0.146730553020573</c:v>
                </c:pt>
                <c:pt idx="942">
                  <c:v>-0.773011160105744</c:v>
                </c:pt>
                <c:pt idx="943">
                  <c:v>-0.99879471864357205</c:v>
                </c:pt>
                <c:pt idx="944">
                  <c:v>-0.707105825948245</c:v>
                </c:pt>
                <c:pt idx="945">
                  <c:v>-4.9067282763491302E-2</c:v>
                </c:pt>
                <c:pt idx="946">
                  <c:v>0.63439412379306903</c:v>
                </c:pt>
                <c:pt idx="947">
                  <c:v>0.98917632478040396</c:v>
                </c:pt>
                <c:pt idx="948">
                  <c:v>0.83146843362293499</c:v>
                </c:pt>
                <c:pt idx="949">
                  <c:v>0.24297925816479099</c:v>
                </c:pt>
                <c:pt idx="950">
                  <c:v>-0.47139743842802101</c:v>
                </c:pt>
                <c:pt idx="951">
                  <c:v>-0.94154385361690895</c:v>
                </c:pt>
                <c:pt idx="952">
                  <c:v>-0.92387762762107195</c:v>
                </c:pt>
                <c:pt idx="953">
                  <c:v>-0.42755329780819201</c:v>
                </c:pt>
                <c:pt idx="954">
                  <c:v>0.29028522763739301</c:v>
                </c:pt>
                <c:pt idx="955">
                  <c:v>0.85772802145749505</c:v>
                </c:pt>
                <c:pt idx="956">
                  <c:v>0.980783242497686</c:v>
                </c:pt>
                <c:pt idx="957">
                  <c:v>0.59569692462318202</c:v>
                </c:pt>
                <c:pt idx="958">
                  <c:v>-9.8017711379262407E-2</c:v>
                </c:pt>
                <c:pt idx="959">
                  <c:v>-0.74095068914634299</c:v>
                </c:pt>
                <c:pt idx="960">
                  <c:v>-0.99999986296454402</c:v>
                </c:pt>
                <c:pt idx="961">
                  <c:v>-0.74094992133184001</c:v>
                </c:pt>
                <c:pt idx="962">
                  <c:v>-9.8017087748375198E-2</c:v>
                </c:pt>
                <c:pt idx="963">
                  <c:v>0.59569993959670997</c:v>
                </c:pt>
                <c:pt idx="964">
                  <c:v>0.98078509657049895</c:v>
                </c:pt>
                <c:pt idx="965">
                  <c:v>0.85772715798688204</c:v>
                </c:pt>
                <c:pt idx="966">
                  <c:v>0.29028491953890301</c:v>
                </c:pt>
                <c:pt idx="967">
                  <c:v>-0.42755563968291799</c:v>
                </c:pt>
                <c:pt idx="968">
                  <c:v>-0.92387889301965198</c:v>
                </c:pt>
                <c:pt idx="969">
                  <c:v>-0.941541871604752</c:v>
                </c:pt>
                <c:pt idx="970">
                  <c:v>-0.471396866470015</c:v>
                </c:pt>
                <c:pt idx="971">
                  <c:v>0.24298065702187099</c:v>
                </c:pt>
                <c:pt idx="972">
                  <c:v>0.83146908278930798</c:v>
                </c:pt>
                <c:pt idx="973">
                  <c:v>0.98917419051517796</c:v>
                </c:pt>
                <c:pt idx="974">
                  <c:v>0.63439354260088299</c:v>
                </c:pt>
                <c:pt idx="975">
                  <c:v>-4.9068230209623899E-2</c:v>
                </c:pt>
                <c:pt idx="976">
                  <c:v>-0.70710665489260005</c:v>
                </c:pt>
                <c:pt idx="977">
                  <c:v>-0.99879370565401704</c:v>
                </c:pt>
                <c:pt idx="978">
                  <c:v>-0.77301145526335402</c:v>
                </c:pt>
                <c:pt idx="979">
                  <c:v>-0.14673018113349301</c:v>
                </c:pt>
                <c:pt idx="980">
                  <c:v>0.55557021759780401</c:v>
                </c:pt>
                <c:pt idx="981">
                  <c:v>0.97002952723310698</c:v>
                </c:pt>
                <c:pt idx="982">
                  <c:v>0.88192236210411901</c:v>
                </c:pt>
                <c:pt idx="983">
                  <c:v>0.336889542851531</c:v>
                </c:pt>
                <c:pt idx="984">
                  <c:v>-0.38268348826537502</c:v>
                </c:pt>
                <c:pt idx="985">
                  <c:v>-0.90398726027779697</c:v>
                </c:pt>
                <c:pt idx="986">
                  <c:v>-0.95694093779464695</c:v>
                </c:pt>
                <c:pt idx="987">
                  <c:v>-0.51410201206983397</c:v>
                </c:pt>
                <c:pt idx="988">
                  <c:v>0.19509069227553799</c:v>
                </c:pt>
                <c:pt idx="989">
                  <c:v>0.80320580074661196</c:v>
                </c:pt>
                <c:pt idx="990">
                  <c:v>0.995185351425661</c:v>
                </c:pt>
                <c:pt idx="991">
                  <c:v>0.67155810088080403</c:v>
                </c:pt>
                <c:pt idx="992">
                  <c:v>-4.3950131184411399E-7</c:v>
                </c:pt>
                <c:pt idx="993">
                  <c:v>-0.67155789724544701</c:v>
                </c:pt>
                <c:pt idx="994">
                  <c:v>-0.99518603225172697</c:v>
                </c:pt>
                <c:pt idx="995">
                  <c:v>-0.80320729484813203</c:v>
                </c:pt>
                <c:pt idx="996">
                  <c:v>-0.19508964679014901</c:v>
                </c:pt>
                <c:pt idx="997">
                  <c:v>0.51410205892818595</c:v>
                </c:pt>
                <c:pt idx="998">
                  <c:v>0.956941582611335</c:v>
                </c:pt>
                <c:pt idx="999">
                  <c:v>0.90398900280430095</c:v>
                </c:pt>
                <c:pt idx="1000">
                  <c:v>0.38268218820743399</c:v>
                </c:pt>
                <c:pt idx="1001">
                  <c:v>-0.336889553595979</c:v>
                </c:pt>
                <c:pt idx="1002">
                  <c:v>-0.88192202588962998</c:v>
                </c:pt>
                <c:pt idx="1003">
                  <c:v>-0.97003037232149503</c:v>
                </c:pt>
                <c:pt idx="1004">
                  <c:v>-0.55556866205992805</c:v>
                </c:pt>
                <c:pt idx="1005">
                  <c:v>0.14673079102376901</c:v>
                </c:pt>
                <c:pt idx="1006">
                  <c:v>0.77301121971150499</c:v>
                </c:pt>
                <c:pt idx="1007">
                  <c:v>0.99879456896967</c:v>
                </c:pt>
                <c:pt idx="1008">
                  <c:v>0.70710554454059205</c:v>
                </c:pt>
                <c:pt idx="1009">
                  <c:v>4.9067015418981799E-2</c:v>
                </c:pt>
                <c:pt idx="1010">
                  <c:v>-0.63439423856458499</c:v>
                </c:pt>
                <c:pt idx="1011">
                  <c:v>-0.989176227515284</c:v>
                </c:pt>
                <c:pt idx="1012">
                  <c:v>-0.83146817471440604</c:v>
                </c:pt>
                <c:pt idx="1013">
                  <c:v>-0.24297897175305999</c:v>
                </c:pt>
                <c:pt idx="1014">
                  <c:v>0.47139760395455998</c:v>
                </c:pt>
                <c:pt idx="1015">
                  <c:v>0.94154381249841901</c:v>
                </c:pt>
                <c:pt idx="1016">
                  <c:v>0.923877401161463</c:v>
                </c:pt>
                <c:pt idx="1017">
                  <c:v>0.42755300333603702</c:v>
                </c:pt>
                <c:pt idx="1018">
                  <c:v>-0.29028543755771802</c:v>
                </c:pt>
                <c:pt idx="1019">
                  <c:v>-0.85772803806573605</c:v>
                </c:pt>
                <c:pt idx="1020">
                  <c:v>-0.98078305718957703</c:v>
                </c:pt>
                <c:pt idx="1021">
                  <c:v>-0.59569663340683499</c:v>
                </c:pt>
                <c:pt idx="1022">
                  <c:v>9.8017957626368599E-2</c:v>
                </c:pt>
                <c:pt idx="1023">
                  <c:v>0.74095076284307004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62696"/>
        <c:axId val="298530264"/>
      </c:lineChart>
      <c:catAx>
        <c:axId val="29906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0264"/>
        <c:crosses val="autoZero"/>
        <c:auto val="1"/>
        <c:lblAlgn val="ctr"/>
        <c:lblOffset val="100"/>
        <c:noMultiLvlLbl val="0"/>
      </c:catAx>
      <c:valAx>
        <c:axId val="2985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Sheet1!$X$1:$X$2</c:f>
              <c:strCache>
                <c:ptCount val="2"/>
                <c:pt idx="0">
                  <c:v>phase3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Sheet1!$X$3:$X$1026</c:f>
              <c:numCache>
                <c:formatCode>0.00E+00</c:formatCode>
                <c:ptCount val="1024"/>
                <c:pt idx="0">
                  <c:v>1</c:v>
                </c:pt>
                <c:pt idx="1">
                  <c:v>-0.39398912146321002</c:v>
                </c:pt>
                <c:pt idx="2">
                  <c:v>-0.6895428197083</c:v>
                </c:pt>
                <c:pt idx="3">
                  <c:v>0.93733530408793497</c:v>
                </c:pt>
                <c:pt idx="4">
                  <c:v>-4.9067568596368197E-2</c:v>
                </c:pt>
                <c:pt idx="5">
                  <c:v>-0.89866784255300802</c:v>
                </c:pt>
                <c:pt idx="6">
                  <c:v>0.757211178167704</c:v>
                </c:pt>
                <c:pt idx="7">
                  <c:v>0.30200483223233698</c:v>
                </c:pt>
                <c:pt idx="8">
                  <c:v>-0.995184345614473</c:v>
                </c:pt>
                <c:pt idx="9">
                  <c:v>0.48217991301052598</c:v>
                </c:pt>
                <c:pt idx="10">
                  <c:v>0.61523347421545005</c:v>
                </c:pt>
                <c:pt idx="11">
                  <c:v>-0.96697223502631202</c:v>
                </c:pt>
                <c:pt idx="12">
                  <c:v>0.14673016787528001</c:v>
                </c:pt>
                <c:pt idx="13">
                  <c:v>0.851348666101294</c:v>
                </c:pt>
                <c:pt idx="14">
                  <c:v>-0.817586943543408</c:v>
                </c:pt>
                <c:pt idx="15">
                  <c:v>-0.207110696488117</c:v>
                </c:pt>
                <c:pt idx="16">
                  <c:v>0.98078487466364195</c:v>
                </c:pt>
                <c:pt idx="17">
                  <c:v>-0.56572732395501102</c:v>
                </c:pt>
                <c:pt idx="18">
                  <c:v>-0.53499922962428004</c:v>
                </c:pt>
                <c:pt idx="19">
                  <c:v>0.98729707712082204</c:v>
                </c:pt>
                <c:pt idx="20">
                  <c:v>-0.24297984115858101</c:v>
                </c:pt>
                <c:pt idx="21">
                  <c:v>-0.79583078838626398</c:v>
                </c:pt>
                <c:pt idx="22">
                  <c:v>0.87008926385201002</c:v>
                </c:pt>
                <c:pt idx="23">
                  <c:v>0.110221936372458</c:v>
                </c:pt>
                <c:pt idx="24">
                  <c:v>-0.95693960825132995</c:v>
                </c:pt>
                <c:pt idx="25">
                  <c:v>0.64382611212903296</c:v>
                </c:pt>
                <c:pt idx="26">
                  <c:v>0.44961263221449199</c:v>
                </c:pt>
                <c:pt idx="27">
                  <c:v>-0.99811333525929802</c:v>
                </c:pt>
                <c:pt idx="28">
                  <c:v>0.33688920929425797</c:v>
                </c:pt>
                <c:pt idx="29">
                  <c:v>0.73264846958049601</c:v>
                </c:pt>
                <c:pt idx="30">
                  <c:v>-0.91421174988391196</c:v>
                </c:pt>
                <c:pt idx="31">
                  <c:v>-1.2271837626717399E-2</c:v>
                </c:pt>
                <c:pt idx="32">
                  <c:v>0.92387881852940701</c:v>
                </c:pt>
                <c:pt idx="33">
                  <c:v>-0.71572480730438204</c:v>
                </c:pt>
                <c:pt idx="34">
                  <c:v>-0.35989610773396302</c:v>
                </c:pt>
                <c:pt idx="35">
                  <c:v>0.99931759039465295</c:v>
                </c:pt>
                <c:pt idx="36">
                  <c:v>-0.42755435655999202</c:v>
                </c:pt>
                <c:pt idx="37">
                  <c:v>-0.66241055692331696</c:v>
                </c:pt>
                <c:pt idx="38">
                  <c:v>0.94953024997908897</c:v>
                </c:pt>
                <c:pt idx="39">
                  <c:v>-8.5796528101249395E-2</c:v>
                </c:pt>
                <c:pt idx="40">
                  <c:v>-0.88192031778672098</c:v>
                </c:pt>
                <c:pt idx="41">
                  <c:v>0.78073031454696196</c:v>
                </c:pt>
                <c:pt idx="42">
                  <c:v>0.26671362306369301</c:v>
                </c:pt>
                <c:pt idx="43">
                  <c:v>-0.990897532487241</c:v>
                </c:pt>
                <c:pt idx="44">
                  <c:v>0.514101618953267</c:v>
                </c:pt>
                <c:pt idx="45">
                  <c:v>0.58579316864513398</c:v>
                </c:pt>
                <c:pt idx="46">
                  <c:v>-0.97570387332716202</c:v>
                </c:pt>
                <c:pt idx="47">
                  <c:v>0.183038425695878</c:v>
                </c:pt>
                <c:pt idx="48">
                  <c:v>0.83146871126632704</c:v>
                </c:pt>
                <c:pt idx="49">
                  <c:v>-0.83821731829136803</c:v>
                </c:pt>
                <c:pt idx="50">
                  <c:v>-0.17096252869310999</c:v>
                </c:pt>
                <c:pt idx="51">
                  <c:v>0.97293493665800701</c:v>
                </c:pt>
                <c:pt idx="52">
                  <c:v>-0.595698086857256</c:v>
                </c:pt>
                <c:pt idx="53">
                  <c:v>-0.50353439423792701</c:v>
                </c:pt>
                <c:pt idx="54">
                  <c:v>0.99248131652084304</c:v>
                </c:pt>
                <c:pt idx="55">
                  <c:v>-0.27851774150882702</c:v>
                </c:pt>
                <c:pt idx="56">
                  <c:v>-0.77300942873493905</c:v>
                </c:pt>
                <c:pt idx="57">
                  <c:v>0.88763143266257005</c:v>
                </c:pt>
                <c:pt idx="58">
                  <c:v>7.3565107840428995E-2</c:v>
                </c:pt>
                <c:pt idx="59">
                  <c:v>-0.945602154410219</c:v>
                </c:pt>
                <c:pt idx="60">
                  <c:v>0.67155729101940997</c:v>
                </c:pt>
                <c:pt idx="61">
                  <c:v>0.41642630526185398</c:v>
                </c:pt>
                <c:pt idx="62">
                  <c:v>-0.99970025412922803</c:v>
                </c:pt>
                <c:pt idx="63">
                  <c:v>0.371314492364336</c:v>
                </c:pt>
                <c:pt idx="64">
                  <c:v>0.70710693450492801</c:v>
                </c:pt>
                <c:pt idx="65">
                  <c:v>-0.928498919407163</c:v>
                </c:pt>
                <c:pt idx="66">
                  <c:v>2.45408711873614E-2</c:v>
                </c:pt>
                <c:pt idx="67">
                  <c:v>0.90916438705734903</c:v>
                </c:pt>
                <c:pt idx="68">
                  <c:v>-0.74095044158981205</c:v>
                </c:pt>
                <c:pt idx="69">
                  <c:v>-0.32530837264745099</c:v>
                </c:pt>
                <c:pt idx="70">
                  <c:v>0.99729339065682399</c:v>
                </c:pt>
                <c:pt idx="71">
                  <c:v>-0.46053617709231598</c:v>
                </c:pt>
                <c:pt idx="72">
                  <c:v>-0.63439333264833897</c:v>
                </c:pt>
                <c:pt idx="73">
                  <c:v>0.96042275147266298</c:v>
                </c:pt>
                <c:pt idx="74">
                  <c:v>-0.12241044794796201</c:v>
                </c:pt>
                <c:pt idx="75">
                  <c:v>-0.86396921462083198</c:v>
                </c:pt>
                <c:pt idx="76">
                  <c:v>0.80320646995383704</c:v>
                </c:pt>
                <c:pt idx="77">
                  <c:v>0.23105696266686099</c:v>
                </c:pt>
                <c:pt idx="78">
                  <c:v>-0.98528022528127701</c:v>
                </c:pt>
                <c:pt idx="79">
                  <c:v>0.54532179138388603</c:v>
                </c:pt>
                <c:pt idx="80">
                  <c:v>0.555570320525405</c:v>
                </c:pt>
                <c:pt idx="81">
                  <c:v>-0.98309757008726095</c:v>
                </c:pt>
                <c:pt idx="82">
                  <c:v>0.219101302394378</c:v>
                </c:pt>
                <c:pt idx="83">
                  <c:v>0.81045380513871601</c:v>
                </c:pt>
                <c:pt idx="84">
                  <c:v>-0.85772754206929802</c:v>
                </c:pt>
                <c:pt idx="85">
                  <c:v>-0.13458032204505399</c:v>
                </c:pt>
                <c:pt idx="86">
                  <c:v>0.96377861354675998</c:v>
                </c:pt>
                <c:pt idx="87">
                  <c:v>-0.62485595306181996</c:v>
                </c:pt>
                <c:pt idx="88">
                  <c:v>-0.47139683495545298</c:v>
                </c:pt>
                <c:pt idx="89">
                  <c:v>0.99630424495457004</c:v>
                </c:pt>
                <c:pt idx="90">
                  <c:v>-0.31368182221899299</c:v>
                </c:pt>
                <c:pt idx="91">
                  <c:v>-0.74913311794910298</c:v>
                </c:pt>
                <c:pt idx="92">
                  <c:v>0.90398783012375294</c:v>
                </c:pt>
                <c:pt idx="93">
                  <c:v>3.6807749191923797E-2</c:v>
                </c:pt>
                <c:pt idx="94">
                  <c:v>-0.93299500603023899</c:v>
                </c:pt>
                <c:pt idx="95">
                  <c:v>0.69837203916494806</c:v>
                </c:pt>
                <c:pt idx="96">
                  <c:v>0.38268363756486501</c:v>
                </c:pt>
                <c:pt idx="97">
                  <c:v>-0.99991634080896097</c:v>
                </c:pt>
                <c:pt idx="98">
                  <c:v>0.40524161311986201</c:v>
                </c:pt>
                <c:pt idx="99">
                  <c:v>0.68059808840455904</c:v>
                </c:pt>
                <c:pt idx="100">
                  <c:v>-0.94154259234261595</c:v>
                </c:pt>
                <c:pt idx="101">
                  <c:v>6.1319375768193497E-2</c:v>
                </c:pt>
                <c:pt idx="102">
                  <c:v>0.89322645991042504</c:v>
                </c:pt>
                <c:pt idx="103">
                  <c:v>-0.76516274102191695</c:v>
                </c:pt>
                <c:pt idx="104">
                  <c:v>-0.29028501419003799</c:v>
                </c:pt>
                <c:pt idx="105">
                  <c:v>0.99389835290723005</c:v>
                </c:pt>
                <c:pt idx="106">
                  <c:v>-0.49289840900563597</c:v>
                </c:pt>
                <c:pt idx="107">
                  <c:v>-0.605508418265573</c:v>
                </c:pt>
                <c:pt idx="108">
                  <c:v>0.97002940209412403</c:v>
                </c:pt>
                <c:pt idx="109">
                  <c:v>-0.15885576908576399</c:v>
                </c:pt>
                <c:pt idx="110">
                  <c:v>-0.84485542380441103</c:v>
                </c:pt>
                <c:pt idx="111">
                  <c:v>0.82458413293203103</c:v>
                </c:pt>
                <c:pt idx="112">
                  <c:v>0.19509078512501099</c:v>
                </c:pt>
                <c:pt idx="113">
                  <c:v>-0.97830893139997299</c:v>
                </c:pt>
                <c:pt idx="114">
                  <c:v>0.57580860255420097</c:v>
                </c:pt>
                <c:pt idx="115">
                  <c:v>0.52458750223009598</c:v>
                </c:pt>
                <c:pt idx="116">
                  <c:v>-0.98917468058262803</c:v>
                </c:pt>
                <c:pt idx="117">
                  <c:v>0.25486246445893501</c:v>
                </c:pt>
                <c:pt idx="118">
                  <c:v>0.78834821635429397</c:v>
                </c:pt>
                <c:pt idx="119">
                  <c:v>-0.87606469443186197</c:v>
                </c:pt>
                <c:pt idx="120">
                  <c:v>-9.8017852031723404E-2</c:v>
                </c:pt>
                <c:pt idx="121">
                  <c:v>0.95329756235843999</c:v>
                </c:pt>
                <c:pt idx="122">
                  <c:v>-0.65317308300430199</c:v>
                </c:pt>
                <c:pt idx="123">
                  <c:v>-0.43861450889544701</c:v>
                </c:pt>
                <c:pt idx="124">
                  <c:v>0.99879329452121501</c:v>
                </c:pt>
                <c:pt idx="125">
                  <c:v>-0.348414415018648</c:v>
                </c:pt>
                <c:pt idx="126">
                  <c:v>-0.724248633591833</c:v>
                </c:pt>
                <c:pt idx="127">
                  <c:v>0.919107875047531</c:v>
                </c:pt>
                <c:pt idx="128">
                  <c:v>0</c:v>
                </c:pt>
                <c:pt idx="129">
                  <c:v>-0.91910710331677703</c:v>
                </c:pt>
                <c:pt idx="130">
                  <c:v>0.72424943211689397</c:v>
                </c:pt>
                <c:pt idx="131">
                  <c:v>0.34841730615501398</c:v>
                </c:pt>
                <c:pt idx="132">
                  <c:v>-0.99879517735535595</c:v>
                </c:pt>
                <c:pt idx="133">
                  <c:v>0.438612785287333</c:v>
                </c:pt>
                <c:pt idx="134">
                  <c:v>0.65317488421338799</c:v>
                </c:pt>
                <c:pt idx="135">
                  <c:v>-0.95330197135786998</c:v>
                </c:pt>
                <c:pt idx="136">
                  <c:v>9.8016964683804497E-2</c:v>
                </c:pt>
                <c:pt idx="137">
                  <c:v>0.87606338335965805</c:v>
                </c:pt>
                <c:pt idx="138">
                  <c:v>-0.78834859137022495</c:v>
                </c:pt>
                <c:pt idx="139">
                  <c:v>-0.25486468742896501</c:v>
                </c:pt>
                <c:pt idx="140">
                  <c:v>0.98917587084105196</c:v>
                </c:pt>
                <c:pt idx="141">
                  <c:v>-0.52458527189030502</c:v>
                </c:pt>
                <c:pt idx="142">
                  <c:v>-0.57580987840906395</c:v>
                </c:pt>
                <c:pt idx="143">
                  <c:v>0.97831279551402395</c:v>
                </c:pt>
                <c:pt idx="144">
                  <c:v>-0.19509012102066001</c:v>
                </c:pt>
                <c:pt idx="145">
                  <c:v>-0.82458295974192697</c:v>
                </c:pt>
                <c:pt idx="146">
                  <c:v>0.84485588064980099</c:v>
                </c:pt>
                <c:pt idx="147">
                  <c:v>0.158857566036437</c:v>
                </c:pt>
                <c:pt idx="148">
                  <c:v>-0.97003060494146798</c:v>
                </c:pt>
                <c:pt idx="149">
                  <c:v>0.60550600380495001</c:v>
                </c:pt>
                <c:pt idx="150">
                  <c:v>0.49289962655973302</c:v>
                </c:pt>
                <c:pt idx="151">
                  <c:v>-0.99390231376386196</c:v>
                </c:pt>
                <c:pt idx="152">
                  <c:v>0.29028419084610901</c:v>
                </c:pt>
                <c:pt idx="153">
                  <c:v>0.765161178062854</c:v>
                </c:pt>
                <c:pt idx="154">
                  <c:v>-0.893226347318958</c:v>
                </c:pt>
                <c:pt idx="155">
                  <c:v>-6.1320700161305003E-2</c:v>
                </c:pt>
                <c:pt idx="156">
                  <c:v>0.94154312629496995</c:v>
                </c:pt>
                <c:pt idx="157">
                  <c:v>-0.68059501444180504</c:v>
                </c:pt>
                <c:pt idx="158">
                  <c:v>-0.40524248366472598</c:v>
                </c:pt>
                <c:pt idx="159">
                  <c:v>0.99991964337259998</c:v>
                </c:pt>
                <c:pt idx="160">
                  <c:v>-0.382682855729992</c:v>
                </c:pt>
                <c:pt idx="161">
                  <c:v>-0.69837070258619804</c:v>
                </c:pt>
                <c:pt idx="162">
                  <c:v>0.93299492505883397</c:v>
                </c:pt>
                <c:pt idx="163">
                  <c:v>-3.6806781779217798E-2</c:v>
                </c:pt>
                <c:pt idx="164">
                  <c:v>-0.90398839113375196</c:v>
                </c:pt>
                <c:pt idx="165">
                  <c:v>0.74912983820405099</c:v>
                </c:pt>
                <c:pt idx="166">
                  <c:v>0.31368270426825801</c:v>
                </c:pt>
                <c:pt idx="167">
                  <c:v>-0.99630757064279196</c:v>
                </c:pt>
                <c:pt idx="168">
                  <c:v>0.47139578488544298</c:v>
                </c:pt>
                <c:pt idx="169">
                  <c:v>0.62485441748868897</c:v>
                </c:pt>
                <c:pt idx="170">
                  <c:v>-0.963777868037899</c:v>
                </c:pt>
                <c:pt idx="171">
                  <c:v>0.134579610004743</c:v>
                </c:pt>
                <c:pt idx="172">
                  <c:v>0.85772751520617596</c:v>
                </c:pt>
                <c:pt idx="173">
                  <c:v>-0.81044975997750701</c:v>
                </c:pt>
                <c:pt idx="174">
                  <c:v>-0.21910204379938</c:v>
                </c:pt>
                <c:pt idx="175">
                  <c:v>0.98310018245599895</c:v>
                </c:pt>
                <c:pt idx="176">
                  <c:v>-0.55556918720839099</c:v>
                </c:pt>
                <c:pt idx="177">
                  <c:v>-0.54532058273026396</c:v>
                </c:pt>
                <c:pt idx="178">
                  <c:v>0.98527948584832603</c:v>
                </c:pt>
                <c:pt idx="179">
                  <c:v>-0.23105652450226899</c:v>
                </c:pt>
                <c:pt idx="180">
                  <c:v>-0.80320650973130503</c:v>
                </c:pt>
                <c:pt idx="181">
                  <c:v>0.86396497018528695</c:v>
                </c:pt>
                <c:pt idx="182">
                  <c:v>0.122411280408697</c:v>
                </c:pt>
                <c:pt idx="183">
                  <c:v>-0.96042534074890396</c:v>
                </c:pt>
                <c:pt idx="184">
                  <c:v>0.63439179732342799</c:v>
                </c:pt>
                <c:pt idx="185">
                  <c:v>0.46053498999020298</c:v>
                </c:pt>
                <c:pt idx="186">
                  <c:v>-0.99729194850849801</c:v>
                </c:pt>
                <c:pt idx="187">
                  <c:v>0.325307965462793</c:v>
                </c:pt>
                <c:pt idx="188">
                  <c:v>0.74095002643853602</c:v>
                </c:pt>
                <c:pt idx="189">
                  <c:v>-0.90915932642477304</c:v>
                </c:pt>
                <c:pt idx="190">
                  <c:v>-2.45417838386007E-2</c:v>
                </c:pt>
                <c:pt idx="191">
                  <c:v>0.928500800611471</c:v>
                </c:pt>
                <c:pt idx="192">
                  <c:v>-0.70710621611302205</c:v>
                </c:pt>
                <c:pt idx="193">
                  <c:v>-0.37131484944048598</c:v>
                </c:pt>
                <c:pt idx="194">
                  <c:v>0.99970180985295198</c:v>
                </c:pt>
                <c:pt idx="195">
                  <c:v>-0.416427326819032</c:v>
                </c:pt>
                <c:pt idx="196">
                  <c:v>-0.67155901329400802</c:v>
                </c:pt>
                <c:pt idx="197">
                  <c:v>0.94559975972930599</c:v>
                </c:pt>
                <c:pt idx="198">
                  <c:v>-7.3564240920908797E-2</c:v>
                </c:pt>
                <c:pt idx="199">
                  <c:v>-0.88763592879202402</c:v>
                </c:pt>
                <c:pt idx="200">
                  <c:v>0.77300951238940796</c:v>
                </c:pt>
                <c:pt idx="201">
                  <c:v>0.27851807966488401</c:v>
                </c:pt>
                <c:pt idx="202">
                  <c:v>-0.99248216974363401</c:v>
                </c:pt>
                <c:pt idx="203">
                  <c:v>0.50353549035435496</c:v>
                </c:pt>
                <c:pt idx="204">
                  <c:v>0.595699303920741</c:v>
                </c:pt>
                <c:pt idx="205">
                  <c:v>-0.97293181737254297</c:v>
                </c:pt>
                <c:pt idx="206">
                  <c:v>0.17096165201290101</c:v>
                </c:pt>
                <c:pt idx="207">
                  <c:v>0.83822102273311405</c:v>
                </c:pt>
                <c:pt idx="208">
                  <c:v>-0.83146865897140698</c:v>
                </c:pt>
                <c:pt idx="209">
                  <c:v>-0.18303902151453999</c:v>
                </c:pt>
                <c:pt idx="210">
                  <c:v>0.97570473274775005</c:v>
                </c:pt>
                <c:pt idx="211">
                  <c:v>-0.585794613839412</c:v>
                </c:pt>
                <c:pt idx="212">
                  <c:v>-0.51410281136273495</c:v>
                </c:pt>
                <c:pt idx="213">
                  <c:v>0.99089439161690296</c:v>
                </c:pt>
                <c:pt idx="214">
                  <c:v>-0.26671278308768298</c:v>
                </c:pt>
                <c:pt idx="215">
                  <c:v>-0.78073383464389901</c:v>
                </c:pt>
                <c:pt idx="216">
                  <c:v>0.88191990976371304</c:v>
                </c:pt>
                <c:pt idx="217">
                  <c:v>8.5797329039885004E-2</c:v>
                </c:pt>
                <c:pt idx="218">
                  <c:v>-0.94953043135354898</c:v>
                </c:pt>
                <c:pt idx="219">
                  <c:v>0.66241185143439496</c:v>
                </c:pt>
                <c:pt idx="220">
                  <c:v>0.42755521970525101</c:v>
                </c:pt>
                <c:pt idx="221">
                  <c:v>-0.99931374136734397</c:v>
                </c:pt>
                <c:pt idx="222">
                  <c:v>0.35989504083114998</c:v>
                </c:pt>
                <c:pt idx="223">
                  <c:v>0.71572760644544198</c:v>
                </c:pt>
                <c:pt idx="224">
                  <c:v>-0.92387815652012695</c:v>
                </c:pt>
                <c:pt idx="225">
                  <c:v>1.2270693617443901E-2</c:v>
                </c:pt>
                <c:pt idx="226">
                  <c:v>0.91421195630057495</c:v>
                </c:pt>
                <c:pt idx="227">
                  <c:v>-0.73265001067204105</c:v>
                </c:pt>
                <c:pt idx="228">
                  <c:v>-0.33689011683285403</c:v>
                </c:pt>
                <c:pt idx="229">
                  <c:v>0.99810952585800605</c:v>
                </c:pt>
                <c:pt idx="230">
                  <c:v>-0.44961152672522198</c:v>
                </c:pt>
                <c:pt idx="231">
                  <c:v>-0.64382873375996796</c:v>
                </c:pt>
                <c:pt idx="232">
                  <c:v>0.95693856721225301</c:v>
                </c:pt>
                <c:pt idx="233">
                  <c:v>-0.110220366861742</c:v>
                </c:pt>
                <c:pt idx="234">
                  <c:v>-0.87008887460233797</c:v>
                </c:pt>
                <c:pt idx="235">
                  <c:v>0.79583198023010704</c:v>
                </c:pt>
                <c:pt idx="236">
                  <c:v>0.242980623442344</c:v>
                </c:pt>
                <c:pt idx="237">
                  <c:v>-0.98729263625346797</c:v>
                </c:pt>
                <c:pt idx="238">
                  <c:v>0.53499769938044495</c:v>
                </c:pt>
                <c:pt idx="239">
                  <c:v>0.56572934773060002</c:v>
                </c:pt>
                <c:pt idx="240">
                  <c:v>-0.98078351911222506</c:v>
                </c:pt>
                <c:pt idx="241">
                  <c:v>0.20710871064057601</c:v>
                </c:pt>
                <c:pt idx="242">
                  <c:v>0.81758662363010104</c:v>
                </c:pt>
                <c:pt idx="243">
                  <c:v>-0.85135001232257002</c:v>
                </c:pt>
                <c:pt idx="244">
                  <c:v>-0.14673107272710401</c:v>
                </c:pt>
                <c:pt idx="245">
                  <c:v>0.96696792177970403</c:v>
                </c:pt>
                <c:pt idx="246">
                  <c:v>-0.615231843049307</c:v>
                </c:pt>
                <c:pt idx="247">
                  <c:v>-0.48218179219915602</c:v>
                </c:pt>
                <c:pt idx="248">
                  <c:v>0.99518261125289398</c:v>
                </c:pt>
                <c:pt idx="249">
                  <c:v>-0.30200221864878102</c:v>
                </c:pt>
                <c:pt idx="250">
                  <c:v>-0.75721039755928299</c:v>
                </c:pt>
                <c:pt idx="251">
                  <c:v>0.898668679581763</c:v>
                </c:pt>
                <c:pt idx="252">
                  <c:v>4.9068566860451801E-2</c:v>
                </c:pt>
                <c:pt idx="253">
                  <c:v>-0.93733049328842299</c:v>
                </c:pt>
                <c:pt idx="254">
                  <c:v>0.68954059840714998</c:v>
                </c:pt>
                <c:pt idx="255">
                  <c:v>0.39399056912207497</c:v>
                </c:pt>
                <c:pt idx="256">
                  <c:v>-0.999999999999998</c:v>
                </c:pt>
                <c:pt idx="257">
                  <c:v>0.39398904111230598</c:v>
                </c:pt>
                <c:pt idx="258">
                  <c:v>0.68954288302420097</c:v>
                </c:pt>
                <c:pt idx="259">
                  <c:v>-0.93733527362832203</c:v>
                </c:pt>
                <c:pt idx="260">
                  <c:v>4.9067481278911397E-2</c:v>
                </c:pt>
                <c:pt idx="261">
                  <c:v>0.89866788089775695</c:v>
                </c:pt>
                <c:pt idx="262">
                  <c:v>-0.75721112106533395</c:v>
                </c:pt>
                <c:pt idx="263">
                  <c:v>-0.30200491557265002</c:v>
                </c:pt>
                <c:pt idx="264">
                  <c:v>0.99518435418338702</c:v>
                </c:pt>
                <c:pt idx="265">
                  <c:v>-0.48217983642262402</c:v>
                </c:pt>
                <c:pt idx="266">
                  <c:v>-0.61523354313507905</c:v>
                </c:pt>
                <c:pt idx="267">
                  <c:v>0.96697221274532896</c:v>
                </c:pt>
                <c:pt idx="268">
                  <c:v>-0.14673008139877</c:v>
                </c:pt>
                <c:pt idx="269">
                  <c:v>-0.85134871196199802</c:v>
                </c:pt>
                <c:pt idx="270">
                  <c:v>0.81758689320450295</c:v>
                </c:pt>
                <c:pt idx="271">
                  <c:v>0.20711078201494701</c:v>
                </c:pt>
                <c:pt idx="272">
                  <c:v>-0.98078489171896199</c:v>
                </c:pt>
                <c:pt idx="273">
                  <c:v>0.56572725186767003</c:v>
                </c:pt>
                <c:pt idx="274">
                  <c:v>0.53499930348393299</c:v>
                </c:pt>
                <c:pt idx="275">
                  <c:v>-0.987297063233049</c:v>
                </c:pt>
                <c:pt idx="276">
                  <c:v>0.24297975635580299</c:v>
                </c:pt>
                <c:pt idx="277">
                  <c:v>0.79583084132128401</c:v>
                </c:pt>
                <c:pt idx="278">
                  <c:v>-0.87008922076134998</c:v>
                </c:pt>
                <c:pt idx="279">
                  <c:v>-0.110222023262166</c:v>
                </c:pt>
                <c:pt idx="280">
                  <c:v>0.95693963362878098</c:v>
                </c:pt>
                <c:pt idx="281">
                  <c:v>-0.64382604523650999</c:v>
                </c:pt>
                <c:pt idx="282">
                  <c:v>-0.44961271030282601</c:v>
                </c:pt>
                <c:pt idx="283">
                  <c:v>0.99811332989847001</c:v>
                </c:pt>
                <c:pt idx="284">
                  <c:v>-0.33688912698193402</c:v>
                </c:pt>
                <c:pt idx="285">
                  <c:v>-0.73264852908000699</c:v>
                </c:pt>
                <c:pt idx="286">
                  <c:v>0.91421171445648397</c:v>
                </c:pt>
                <c:pt idx="287">
                  <c:v>1.2271925042478E-2</c:v>
                </c:pt>
                <c:pt idx="288">
                  <c:v>-0.92387885198460695</c:v>
                </c:pt>
                <c:pt idx="289">
                  <c:v>0.71572474625086802</c:v>
                </c:pt>
                <c:pt idx="290">
                  <c:v>0.35989618929897699</c:v>
                </c:pt>
                <c:pt idx="291">
                  <c:v>-0.99931759361240202</c:v>
                </c:pt>
                <c:pt idx="292">
                  <c:v>0.42755427753080799</c:v>
                </c:pt>
                <c:pt idx="293">
                  <c:v>0.66241062241433302</c:v>
                </c:pt>
                <c:pt idx="294">
                  <c:v>-0.949530222556072</c:v>
                </c:pt>
                <c:pt idx="295">
                  <c:v>8.5796441001266197E-2</c:v>
                </c:pt>
                <c:pt idx="296">
                  <c:v>0.88192035899745203</c:v>
                </c:pt>
                <c:pt idx="297">
                  <c:v>-0.78073025992044698</c:v>
                </c:pt>
                <c:pt idx="298">
                  <c:v>-0.26671370731983901</c:v>
                </c:pt>
                <c:pt idx="299">
                  <c:v>0.99089754425256404</c:v>
                </c:pt>
                <c:pt idx="300">
                  <c:v>-0.51410154396833796</c:v>
                </c:pt>
                <c:pt idx="301">
                  <c:v>-0.58579323949690798</c:v>
                </c:pt>
                <c:pt idx="302">
                  <c:v>0.97570385417264904</c:v>
                </c:pt>
                <c:pt idx="303">
                  <c:v>-0.183038339750521</c:v>
                </c:pt>
                <c:pt idx="304">
                  <c:v>-0.83146875983573099</c:v>
                </c:pt>
                <c:pt idx="305">
                  <c:v>0.83821727061792195</c:v>
                </c:pt>
                <c:pt idx="306">
                  <c:v>0.170962614828987</c:v>
                </c:pt>
                <c:pt idx="307">
                  <c:v>-0.97293495685761</c:v>
                </c:pt>
                <c:pt idx="308">
                  <c:v>0.59569801663870503</c:v>
                </c:pt>
                <c:pt idx="309">
                  <c:v>0.50353446976814997</c:v>
                </c:pt>
                <c:pt idx="310">
                  <c:v>-0.99248130581930605</c:v>
                </c:pt>
                <c:pt idx="311">
                  <c:v>0.27851765754576802</c:v>
                </c:pt>
                <c:pt idx="312">
                  <c:v>0.77300948419523596</c:v>
                </c:pt>
                <c:pt idx="313">
                  <c:v>-0.88763139240131606</c:v>
                </c:pt>
                <c:pt idx="314">
                  <c:v>-7.3565195026468994E-2</c:v>
                </c:pt>
                <c:pt idx="315">
                  <c:v>0.945602182849545</c:v>
                </c:pt>
                <c:pt idx="316">
                  <c:v>-0.67155722624349301</c:v>
                </c:pt>
                <c:pt idx="317">
                  <c:v>-0.41642638474309401</c:v>
                </c:pt>
                <c:pt idx="318">
                  <c:v>0.99970025198371504</c:v>
                </c:pt>
                <c:pt idx="319">
                  <c:v>-0.37131441119220898</c:v>
                </c:pt>
                <c:pt idx="320">
                  <c:v>-0.70710699632212204</c:v>
                </c:pt>
                <c:pt idx="321">
                  <c:v>0.92849888694578298</c:v>
                </c:pt>
                <c:pt idx="322">
                  <c:v>-2.4540783790644501E-2</c:v>
                </c:pt>
                <c:pt idx="323">
                  <c:v>-0.90916442346258397</c:v>
                </c:pt>
                <c:pt idx="324">
                  <c:v>0.74095038288025095</c:v>
                </c:pt>
                <c:pt idx="325">
                  <c:v>0.32530845531441499</c:v>
                </c:pt>
                <c:pt idx="326">
                  <c:v>-0.99729339708801301</c:v>
                </c:pt>
                <c:pt idx="327">
                  <c:v>0.46053609949270902</c:v>
                </c:pt>
                <c:pt idx="328">
                  <c:v>0.63439340022698198</c:v>
                </c:pt>
                <c:pt idx="329">
                  <c:v>-0.96042272712383503</c:v>
                </c:pt>
                <c:pt idx="330">
                  <c:v>0.122410361182406</c:v>
                </c:pt>
                <c:pt idx="331">
                  <c:v>0.86396925864130503</c:v>
                </c:pt>
                <c:pt idx="332">
                  <c:v>-0.803206417876143</c:v>
                </c:pt>
                <c:pt idx="333">
                  <c:v>-0.23105704772326999</c:v>
                </c:pt>
                <c:pt idx="334">
                  <c:v>0.98528024022721905</c:v>
                </c:pt>
                <c:pt idx="335">
                  <c:v>-0.54532171810426799</c:v>
                </c:pt>
                <c:pt idx="336">
                  <c:v>-0.55557039321471102</c:v>
                </c:pt>
                <c:pt idx="337">
                  <c:v>0.98309755408547705</c:v>
                </c:pt>
                <c:pt idx="338">
                  <c:v>-0.219101217095552</c:v>
                </c:pt>
                <c:pt idx="339">
                  <c:v>-0.81045385635051104</c:v>
                </c:pt>
                <c:pt idx="340">
                  <c:v>0.85772749712499696</c:v>
                </c:pt>
                <c:pt idx="341">
                  <c:v>0.13458040867180199</c:v>
                </c:pt>
                <c:pt idx="342">
                  <c:v>-0.96377863686353304</c:v>
                </c:pt>
                <c:pt idx="343">
                  <c:v>0.624855884807892</c:v>
                </c:pt>
                <c:pt idx="344">
                  <c:v>0.47139691205534701</c:v>
                </c:pt>
                <c:pt idx="345">
                  <c:v>-0.99630423745392604</c:v>
                </c:pt>
                <c:pt idx="346">
                  <c:v>0.31368173920839698</c:v>
                </c:pt>
                <c:pt idx="347">
                  <c:v>0.74913317585899097</c:v>
                </c:pt>
                <c:pt idx="348">
                  <c:v>-0.90398779274568297</c:v>
                </c:pt>
                <c:pt idx="349">
                  <c:v>-3.6807836554714701E-2</c:v>
                </c:pt>
                <c:pt idx="350">
                  <c:v>0.93299503749326496</c:v>
                </c:pt>
                <c:pt idx="351">
                  <c:v>-0.69837197659404504</c:v>
                </c:pt>
                <c:pt idx="352">
                  <c:v>-0.38268371833286602</c:v>
                </c:pt>
                <c:pt idx="353">
                  <c:v>0.99991634188169698</c:v>
                </c:pt>
                <c:pt idx="354">
                  <c:v>-0.40524153319690598</c:v>
                </c:pt>
                <c:pt idx="355">
                  <c:v>-0.68059815245486199</c:v>
                </c:pt>
                <c:pt idx="356">
                  <c:v>0.94154256289074201</c:v>
                </c:pt>
                <c:pt idx="357">
                  <c:v>-6.1319288510678402E-2</c:v>
                </c:pt>
                <c:pt idx="358">
                  <c:v>-0.89322649921671604</c:v>
                </c:pt>
                <c:pt idx="359">
                  <c:v>0.76516268473661397</c:v>
                </c:pt>
                <c:pt idx="360">
                  <c:v>0.290285097848273</c:v>
                </c:pt>
                <c:pt idx="361">
                  <c:v>-0.99389836254300001</c:v>
                </c:pt>
                <c:pt idx="362">
                  <c:v>0.49289833294004198</c:v>
                </c:pt>
                <c:pt idx="363">
                  <c:v>0.60550848783942002</c:v>
                </c:pt>
                <c:pt idx="364">
                  <c:v>-0.97002938085207902</c:v>
                </c:pt>
                <c:pt idx="365">
                  <c:v>0.158855682773892</c:v>
                </c:pt>
                <c:pt idx="366">
                  <c:v>0.844855470575398</c:v>
                </c:pt>
                <c:pt idx="367">
                  <c:v>-0.82458408347439305</c:v>
                </c:pt>
                <c:pt idx="368">
                  <c:v>-0.195090870867838</c:v>
                </c:pt>
                <c:pt idx="369">
                  <c:v>0.97830894950599201</c:v>
                </c:pt>
                <c:pt idx="370">
                  <c:v>-0.57580853107850005</c:v>
                </c:pt>
                <c:pt idx="371">
                  <c:v>-0.52458757665748501</c:v>
                </c:pt>
                <c:pt idx="372">
                  <c:v>0.98917466775498697</c:v>
                </c:pt>
                <c:pt idx="373">
                  <c:v>-0.25486237992390598</c:v>
                </c:pt>
                <c:pt idx="374">
                  <c:v>-0.78834827013957398</c:v>
                </c:pt>
                <c:pt idx="375">
                  <c:v>0.87606465227818497</c:v>
                </c:pt>
                <c:pt idx="376">
                  <c:v>9.80179390333593E-2</c:v>
                </c:pt>
                <c:pt idx="377">
                  <c:v>-0.95329758876031301</c:v>
                </c:pt>
                <c:pt idx="378">
                  <c:v>0.65317301680685802</c:v>
                </c:pt>
                <c:pt idx="379">
                  <c:v>0.438614587459565</c:v>
                </c:pt>
                <c:pt idx="380">
                  <c:v>-0.99879329023150198</c:v>
                </c:pt>
                <c:pt idx="381">
                  <c:v>0.34841433307460501</c:v>
                </c:pt>
                <c:pt idx="382">
                  <c:v>0.72424869387339197</c:v>
                </c:pt>
                <c:pt idx="383">
                  <c:v>-0.91910784060377604</c:v>
                </c:pt>
                <c:pt idx="384">
                  <c:v>-8.7422767525158194E-8</c:v>
                </c:pt>
                <c:pt idx="385">
                  <c:v>0.91910713776039499</c:v>
                </c:pt>
                <c:pt idx="386">
                  <c:v>-0.72424937183515004</c:v>
                </c:pt>
                <c:pt idx="387">
                  <c:v>-0.34841738809945999</c:v>
                </c:pt>
                <c:pt idx="388">
                  <c:v>0.99879518164497705</c:v>
                </c:pt>
                <c:pt idx="389">
                  <c:v>-0.43861270672330199</c:v>
                </c:pt>
                <c:pt idx="390">
                  <c:v>-0.65317495041088303</c:v>
                </c:pt>
                <c:pt idx="391">
                  <c:v>0.95330194495576903</c:v>
                </c:pt>
                <c:pt idx="392">
                  <c:v>-9.8016877682034695E-2</c:v>
                </c:pt>
                <c:pt idx="393">
                  <c:v>-0.87606342551315897</c:v>
                </c:pt>
                <c:pt idx="394">
                  <c:v>0.78834853758481005</c:v>
                </c:pt>
                <c:pt idx="395">
                  <c:v>0.25486477196435398</c:v>
                </c:pt>
                <c:pt idx="396">
                  <c:v>-0.98917588366860698</c:v>
                </c:pt>
                <c:pt idx="397">
                  <c:v>0.52458519746304799</c:v>
                </c:pt>
                <c:pt idx="398">
                  <c:v>0.57580994988477596</c:v>
                </c:pt>
                <c:pt idx="399">
                  <c:v>-0.97831277740783196</c:v>
                </c:pt>
                <c:pt idx="400">
                  <c:v>0.195090035277731</c:v>
                </c:pt>
                <c:pt idx="401">
                  <c:v>0.824583009199374</c:v>
                </c:pt>
                <c:pt idx="402">
                  <c:v>-0.84485583387868601</c:v>
                </c:pt>
                <c:pt idx="403">
                  <c:v>-0.15885765234867999</c:v>
                </c:pt>
                <c:pt idx="404">
                  <c:v>0.97003062618343705</c:v>
                </c:pt>
                <c:pt idx="405">
                  <c:v>-0.60550593423121901</c:v>
                </c:pt>
                <c:pt idx="406">
                  <c:v>-0.49289970262534299</c:v>
                </c:pt>
                <c:pt idx="407">
                  <c:v>0.993902304127953</c:v>
                </c:pt>
                <c:pt idx="408">
                  <c:v>-0.29028410718780001</c:v>
                </c:pt>
                <c:pt idx="409">
                  <c:v>-0.76516123434791306</c:v>
                </c:pt>
                <c:pt idx="410">
                  <c:v>0.89322630801257497</c:v>
                </c:pt>
                <c:pt idx="411">
                  <c:v>6.1320787419135103E-2</c:v>
                </c:pt>
                <c:pt idx="412">
                  <c:v>-0.94154315574675496</c:v>
                </c:pt>
                <c:pt idx="413">
                  <c:v>0.68059495039164597</c:v>
                </c:pt>
                <c:pt idx="414">
                  <c:v>0.40524256358764599</c:v>
                </c:pt>
                <c:pt idx="415">
                  <c:v>-0.99991964229976005</c:v>
                </c:pt>
                <c:pt idx="416">
                  <c:v>0.38268277496194802</c:v>
                </c:pt>
                <c:pt idx="417">
                  <c:v>0.69837076515684005</c:v>
                </c:pt>
                <c:pt idx="418">
                  <c:v>-0.93299489359571797</c:v>
                </c:pt>
                <c:pt idx="419">
                  <c:v>3.6806694416108399E-2</c:v>
                </c:pt>
                <c:pt idx="420">
                  <c:v>0.903988428511735</c:v>
                </c:pt>
                <c:pt idx="421">
                  <c:v>-0.74912978029428501</c:v>
                </c:pt>
                <c:pt idx="422">
                  <c:v>-0.31368278727881999</c:v>
                </c:pt>
                <c:pt idx="423">
                  <c:v>0.99630757814336002</c:v>
                </c:pt>
                <c:pt idx="424">
                  <c:v>-0.47139570778552697</c:v>
                </c:pt>
                <c:pt idx="425">
                  <c:v>-0.62485448574229296</c:v>
                </c:pt>
                <c:pt idx="426">
                  <c:v>0.96377784472105399</c:v>
                </c:pt>
                <c:pt idx="427">
                  <c:v>-0.13457952337773799</c:v>
                </c:pt>
                <c:pt idx="428">
                  <c:v>-0.85772756015036</c:v>
                </c:pt>
                <c:pt idx="429">
                  <c:v>0.81044970876584499</c:v>
                </c:pt>
                <c:pt idx="430">
                  <c:v>0.219102129098113</c:v>
                </c:pt>
                <c:pt idx="431">
                  <c:v>-0.98310019845772301</c:v>
                </c:pt>
                <c:pt idx="432">
                  <c:v>0.55556911451909397</c:v>
                </c:pt>
                <c:pt idx="433">
                  <c:v>0.54532065600954105</c:v>
                </c:pt>
                <c:pt idx="434">
                  <c:v>-0.98527947090230705</c:v>
                </c:pt>
                <c:pt idx="435">
                  <c:v>0.231056439445604</c:v>
                </c:pt>
                <c:pt idx="436">
                  <c:v>0.80320656180887895</c:v>
                </c:pt>
                <c:pt idx="437">
                  <c:v>-0.86396492616491505</c:v>
                </c:pt>
                <c:pt idx="438">
                  <c:v>-0.122411367174161</c:v>
                </c:pt>
                <c:pt idx="439">
                  <c:v>0.96042536509769305</c:v>
                </c:pt>
                <c:pt idx="440">
                  <c:v>-0.63439172974480296</c:v>
                </c:pt>
                <c:pt idx="441">
                  <c:v>-0.460535067589398</c:v>
                </c:pt>
                <c:pt idx="442">
                  <c:v>0.99729194207723104</c:v>
                </c:pt>
                <c:pt idx="443">
                  <c:v>-0.32530788279563499</c:v>
                </c:pt>
                <c:pt idx="444">
                  <c:v>-0.74095008514793104</c:v>
                </c:pt>
                <c:pt idx="445">
                  <c:v>0.90915929001963103</c:v>
                </c:pt>
                <c:pt idx="446">
                  <c:v>2.4541871235163701E-2</c:v>
                </c:pt>
                <c:pt idx="447">
                  <c:v>-0.92850083307280995</c:v>
                </c:pt>
                <c:pt idx="448">
                  <c:v>0.70710615429577595</c:v>
                </c:pt>
                <c:pt idx="449">
                  <c:v>0.37131493061242998</c:v>
                </c:pt>
                <c:pt idx="450">
                  <c:v>-0.99970181199838104</c:v>
                </c:pt>
                <c:pt idx="451">
                  <c:v>0.41642724733736403</c:v>
                </c:pt>
                <c:pt idx="452">
                  <c:v>0.67155907806994497</c:v>
                </c:pt>
                <c:pt idx="453">
                  <c:v>-0.94559973128994601</c:v>
                </c:pt>
                <c:pt idx="454">
                  <c:v>7.3564153734760204E-2</c:v>
                </c:pt>
                <c:pt idx="455">
                  <c:v>0.88763596905336895</c:v>
                </c:pt>
                <c:pt idx="456">
                  <c:v>-0.77300945692898504</c:v>
                </c:pt>
                <c:pt idx="457">
                  <c:v>-0.27851816362769799</c:v>
                </c:pt>
                <c:pt idx="458">
                  <c:v>0.99248218044509195</c:v>
                </c:pt>
                <c:pt idx="459">
                  <c:v>-0.50353541482377495</c:v>
                </c:pt>
                <c:pt idx="460">
                  <c:v>-0.59569937413927199</c:v>
                </c:pt>
                <c:pt idx="461">
                  <c:v>0.97293179717290201</c:v>
                </c:pt>
                <c:pt idx="462">
                  <c:v>-0.170961565876977</c:v>
                </c:pt>
                <c:pt idx="463">
                  <c:v>-0.83822107040665295</c:v>
                </c:pt>
                <c:pt idx="464">
                  <c:v>0.831468610401911</c:v>
                </c:pt>
                <c:pt idx="465">
                  <c:v>0.18303910745964999</c:v>
                </c:pt>
                <c:pt idx="466">
                  <c:v>-0.97570475190218997</c:v>
                </c:pt>
                <c:pt idx="467">
                  <c:v>0.58579454298729605</c:v>
                </c:pt>
                <c:pt idx="468">
                  <c:v>0.51410288634765</c:v>
                </c:pt>
                <c:pt idx="469">
                  <c:v>-0.99089437985151696</c:v>
                </c:pt>
                <c:pt idx="470">
                  <c:v>0.26671269883148901</c:v>
                </c:pt>
                <c:pt idx="471">
                  <c:v>0.780733889270534</c:v>
                </c:pt>
                <c:pt idx="472">
                  <c:v>-0.88191986855289495</c:v>
                </c:pt>
                <c:pt idx="473">
                  <c:v>-8.5797416139559393E-2</c:v>
                </c:pt>
                <c:pt idx="474">
                  <c:v>0.94953045877648001</c:v>
                </c:pt>
                <c:pt idx="475">
                  <c:v>-0.66241178594310302</c:v>
                </c:pt>
                <c:pt idx="476">
                  <c:v>-0.42755529873436798</c:v>
                </c:pt>
                <c:pt idx="477">
                  <c:v>0.99931373814950697</c:v>
                </c:pt>
                <c:pt idx="478">
                  <c:v>-0.35989495926614401</c:v>
                </c:pt>
                <c:pt idx="479">
                  <c:v>-0.71572766749905703</c:v>
                </c:pt>
                <c:pt idx="480">
                  <c:v>0.92387812306486194</c:v>
                </c:pt>
                <c:pt idx="481">
                  <c:v>-1.22706062019898E-2</c:v>
                </c:pt>
                <c:pt idx="482">
                  <c:v>-0.91421199172791701</c:v>
                </c:pt>
                <c:pt idx="483">
                  <c:v>0.73264995117227105</c:v>
                </c:pt>
                <c:pt idx="484">
                  <c:v>0.33689019914511298</c:v>
                </c:pt>
                <c:pt idx="485">
                  <c:v>-0.99810953121871404</c:v>
                </c:pt>
                <c:pt idx="486">
                  <c:v>0.44961144863689201</c:v>
                </c:pt>
                <c:pt idx="487">
                  <c:v>0.64382880065261106</c:v>
                </c:pt>
                <c:pt idx="488">
                  <c:v>-0.95693854183473204</c:v>
                </c:pt>
                <c:pt idx="489">
                  <c:v>0.110220279972397</c:v>
                </c:pt>
                <c:pt idx="490">
                  <c:v>0.87008891769287899</c:v>
                </c:pt>
                <c:pt idx="491">
                  <c:v>-0.79583192729488395</c:v>
                </c:pt>
                <c:pt idx="492">
                  <c:v>-0.24298070824499901</c:v>
                </c:pt>
                <c:pt idx="493">
                  <c:v>0.98729265014107703</c:v>
                </c:pt>
                <c:pt idx="494">
                  <c:v>-0.53499762552084396</c:v>
                </c:pt>
                <c:pt idx="495">
                  <c:v>-0.56572941981802605</c:v>
                </c:pt>
                <c:pt idx="496">
                  <c:v>0.98078350205684695</c:v>
                </c:pt>
                <c:pt idx="497">
                  <c:v>-0.207108625114101</c:v>
                </c:pt>
                <c:pt idx="498">
                  <c:v>-0.81758667396888096</c:v>
                </c:pt>
                <c:pt idx="499">
                  <c:v>0.85134996646167704</c:v>
                </c:pt>
                <c:pt idx="500">
                  <c:v>0.146731159203492</c:v>
                </c:pt>
                <c:pt idx="501">
                  <c:v>-0.96696794406048403</c:v>
                </c:pt>
                <c:pt idx="502">
                  <c:v>0.61523177412972196</c:v>
                </c:pt>
                <c:pt idx="503">
                  <c:v>0.48218186878715502</c:v>
                </c:pt>
                <c:pt idx="504">
                  <c:v>-0.99518260268390002</c:v>
                </c:pt>
                <c:pt idx="505">
                  <c:v>0.30200213530886899</c:v>
                </c:pt>
                <c:pt idx="506">
                  <c:v>0.75721045466147996</c:v>
                </c:pt>
                <c:pt idx="507">
                  <c:v>-0.89866864123686696</c:v>
                </c:pt>
                <c:pt idx="508">
                  <c:v>-4.9068654177725803E-2</c:v>
                </c:pt>
                <c:pt idx="509">
                  <c:v>0.93733052374777404</c:v>
                </c:pt>
                <c:pt idx="510">
                  <c:v>-0.68954053509132895</c:v>
                </c:pt>
                <c:pt idx="511">
                  <c:v>-0.39399064947302898</c:v>
                </c:pt>
                <c:pt idx="512">
                  <c:v>1</c:v>
                </c:pt>
                <c:pt idx="513">
                  <c:v>-0.39398912146321002</c:v>
                </c:pt>
                <c:pt idx="514">
                  <c:v>-0.6895428197083</c:v>
                </c:pt>
                <c:pt idx="515">
                  <c:v>0.93733530408793497</c:v>
                </c:pt>
                <c:pt idx="516">
                  <c:v>-4.9067568596368197E-2</c:v>
                </c:pt>
                <c:pt idx="517">
                  <c:v>-0.89866784255300802</c:v>
                </c:pt>
                <c:pt idx="518">
                  <c:v>0.757211178167704</c:v>
                </c:pt>
                <c:pt idx="519">
                  <c:v>0.30200483223233698</c:v>
                </c:pt>
                <c:pt idx="520">
                  <c:v>-0.995184345614473</c:v>
                </c:pt>
                <c:pt idx="521">
                  <c:v>0.48217991301052598</c:v>
                </c:pt>
                <c:pt idx="522">
                  <c:v>0.61523347421545005</c:v>
                </c:pt>
                <c:pt idx="523">
                  <c:v>-0.96697223502631202</c:v>
                </c:pt>
                <c:pt idx="524">
                  <c:v>0.14673016787528001</c:v>
                </c:pt>
                <c:pt idx="525">
                  <c:v>0.851348666101294</c:v>
                </c:pt>
                <c:pt idx="526">
                  <c:v>-0.817586943543408</c:v>
                </c:pt>
                <c:pt idx="527">
                  <c:v>-0.207110696488117</c:v>
                </c:pt>
                <c:pt idx="528">
                  <c:v>0.98078487466364195</c:v>
                </c:pt>
                <c:pt idx="529">
                  <c:v>-0.56572732395501102</c:v>
                </c:pt>
                <c:pt idx="530">
                  <c:v>-0.53499922962428004</c:v>
                </c:pt>
                <c:pt idx="531">
                  <c:v>0.98729707712082204</c:v>
                </c:pt>
                <c:pt idx="532">
                  <c:v>-0.24297984115858101</c:v>
                </c:pt>
                <c:pt idx="533">
                  <c:v>-0.79583078838626398</c:v>
                </c:pt>
                <c:pt idx="534">
                  <c:v>0.87008926385201002</c:v>
                </c:pt>
                <c:pt idx="535">
                  <c:v>0.110221936372458</c:v>
                </c:pt>
                <c:pt idx="536">
                  <c:v>-0.95693960825132995</c:v>
                </c:pt>
                <c:pt idx="537">
                  <c:v>0.64382611212903296</c:v>
                </c:pt>
                <c:pt idx="538">
                  <c:v>0.44961263221449199</c:v>
                </c:pt>
                <c:pt idx="539">
                  <c:v>-0.99811333525929802</c:v>
                </c:pt>
                <c:pt idx="540">
                  <c:v>0.33688920929425797</c:v>
                </c:pt>
                <c:pt idx="541">
                  <c:v>0.73264846958049601</c:v>
                </c:pt>
                <c:pt idx="542">
                  <c:v>-0.91421174988391196</c:v>
                </c:pt>
                <c:pt idx="543">
                  <c:v>-1.2271837626717399E-2</c:v>
                </c:pt>
                <c:pt idx="544">
                  <c:v>0.92387881852940701</c:v>
                </c:pt>
                <c:pt idx="545">
                  <c:v>-0.71572480730438204</c:v>
                </c:pt>
                <c:pt idx="546">
                  <c:v>-0.35989610773396302</c:v>
                </c:pt>
                <c:pt idx="547">
                  <c:v>0.99931759039465295</c:v>
                </c:pt>
                <c:pt idx="548">
                  <c:v>-0.42755435655999202</c:v>
                </c:pt>
                <c:pt idx="549">
                  <c:v>-0.66241055692331696</c:v>
                </c:pt>
                <c:pt idx="550">
                  <c:v>0.94953024997908897</c:v>
                </c:pt>
                <c:pt idx="551">
                  <c:v>-8.5796528101249395E-2</c:v>
                </c:pt>
                <c:pt idx="552">
                  <c:v>-0.88192031778672098</c:v>
                </c:pt>
                <c:pt idx="553">
                  <c:v>0.78073031454696196</c:v>
                </c:pt>
                <c:pt idx="554">
                  <c:v>0.26671362306369301</c:v>
                </c:pt>
                <c:pt idx="555">
                  <c:v>-0.990897532487241</c:v>
                </c:pt>
                <c:pt idx="556">
                  <c:v>0.514101618953267</c:v>
                </c:pt>
                <c:pt idx="557">
                  <c:v>0.58579316864513398</c:v>
                </c:pt>
                <c:pt idx="558">
                  <c:v>-0.97570387332716202</c:v>
                </c:pt>
                <c:pt idx="559">
                  <c:v>0.183038425695878</c:v>
                </c:pt>
                <c:pt idx="560">
                  <c:v>0.83146871126632704</c:v>
                </c:pt>
                <c:pt idx="561">
                  <c:v>-0.83821731829136803</c:v>
                </c:pt>
                <c:pt idx="562">
                  <c:v>-0.17096252869310999</c:v>
                </c:pt>
                <c:pt idx="563">
                  <c:v>0.97293493665800701</c:v>
                </c:pt>
                <c:pt idx="564">
                  <c:v>-0.595698086857256</c:v>
                </c:pt>
                <c:pt idx="565">
                  <c:v>-0.50353439423792701</c:v>
                </c:pt>
                <c:pt idx="566">
                  <c:v>0.99248131652084304</c:v>
                </c:pt>
                <c:pt idx="567">
                  <c:v>-0.27851774150882702</c:v>
                </c:pt>
                <c:pt idx="568">
                  <c:v>-0.77300942873493905</c:v>
                </c:pt>
                <c:pt idx="569">
                  <c:v>0.88763143266257005</c:v>
                </c:pt>
                <c:pt idx="570">
                  <c:v>7.3565107840428995E-2</c:v>
                </c:pt>
                <c:pt idx="571">
                  <c:v>-0.945602154410219</c:v>
                </c:pt>
                <c:pt idx="572">
                  <c:v>0.67155729101940997</c:v>
                </c:pt>
                <c:pt idx="573">
                  <c:v>0.41642630526185398</c:v>
                </c:pt>
                <c:pt idx="574">
                  <c:v>-0.99970025412922803</c:v>
                </c:pt>
                <c:pt idx="575">
                  <c:v>0.371314492364336</c:v>
                </c:pt>
                <c:pt idx="576">
                  <c:v>0.70710693450492801</c:v>
                </c:pt>
                <c:pt idx="577">
                  <c:v>-0.928498919407163</c:v>
                </c:pt>
                <c:pt idx="578">
                  <c:v>2.45408711873614E-2</c:v>
                </c:pt>
                <c:pt idx="579">
                  <c:v>0.90916438705734903</c:v>
                </c:pt>
                <c:pt idx="580">
                  <c:v>-0.74095044158981205</c:v>
                </c:pt>
                <c:pt idx="581">
                  <c:v>-0.32530837264745099</c:v>
                </c:pt>
                <c:pt idx="582">
                  <c:v>0.99729339065682399</c:v>
                </c:pt>
                <c:pt idx="583">
                  <c:v>-0.46053617709231598</c:v>
                </c:pt>
                <c:pt idx="584">
                  <c:v>-0.63439333264833897</c:v>
                </c:pt>
                <c:pt idx="585">
                  <c:v>0.96042275147266298</c:v>
                </c:pt>
                <c:pt idx="586">
                  <c:v>-0.12241044794796201</c:v>
                </c:pt>
                <c:pt idx="587">
                  <c:v>-0.86396921462083198</c:v>
                </c:pt>
                <c:pt idx="588">
                  <c:v>0.80320646995383704</c:v>
                </c:pt>
                <c:pt idx="589">
                  <c:v>0.23105696266686099</c:v>
                </c:pt>
                <c:pt idx="590">
                  <c:v>-0.98528022528127701</c:v>
                </c:pt>
                <c:pt idx="591">
                  <c:v>0.54532179138388603</c:v>
                </c:pt>
                <c:pt idx="592">
                  <c:v>0.555570320525405</c:v>
                </c:pt>
                <c:pt idx="593">
                  <c:v>-0.98309757008726095</c:v>
                </c:pt>
                <c:pt idx="594">
                  <c:v>0.219101302394378</c:v>
                </c:pt>
                <c:pt idx="595">
                  <c:v>0.81045380513871601</c:v>
                </c:pt>
                <c:pt idx="596">
                  <c:v>-0.85772754206929802</c:v>
                </c:pt>
                <c:pt idx="597">
                  <c:v>-0.13458032204505399</c:v>
                </c:pt>
                <c:pt idx="598">
                  <c:v>0.96377861354675998</c:v>
                </c:pt>
                <c:pt idx="599">
                  <c:v>-0.62485595306181996</c:v>
                </c:pt>
                <c:pt idx="600">
                  <c:v>-0.47139683495545298</c:v>
                </c:pt>
                <c:pt idx="601">
                  <c:v>0.99630424495457004</c:v>
                </c:pt>
                <c:pt idx="602">
                  <c:v>-0.31368182221899299</c:v>
                </c:pt>
                <c:pt idx="603">
                  <c:v>-0.74913311794910298</c:v>
                </c:pt>
                <c:pt idx="604">
                  <c:v>0.90398783012375294</c:v>
                </c:pt>
                <c:pt idx="605">
                  <c:v>3.6807749191923797E-2</c:v>
                </c:pt>
                <c:pt idx="606">
                  <c:v>-0.93299500603023899</c:v>
                </c:pt>
                <c:pt idx="607">
                  <c:v>0.69837203916494806</c:v>
                </c:pt>
                <c:pt idx="608">
                  <c:v>0.38268363756486501</c:v>
                </c:pt>
                <c:pt idx="609">
                  <c:v>-0.99991634080896097</c:v>
                </c:pt>
                <c:pt idx="610">
                  <c:v>0.40524161311986201</c:v>
                </c:pt>
                <c:pt idx="611">
                  <c:v>0.68059808840455904</c:v>
                </c:pt>
                <c:pt idx="612">
                  <c:v>-0.94154259234261595</c:v>
                </c:pt>
                <c:pt idx="613">
                  <c:v>6.1319375768193497E-2</c:v>
                </c:pt>
                <c:pt idx="614">
                  <c:v>0.89322645991042504</c:v>
                </c:pt>
                <c:pt idx="615">
                  <c:v>-0.76516274102191695</c:v>
                </c:pt>
                <c:pt idx="616">
                  <c:v>-0.29028501419003799</c:v>
                </c:pt>
                <c:pt idx="617">
                  <c:v>0.99389835290723005</c:v>
                </c:pt>
                <c:pt idx="618">
                  <c:v>-0.49289840900563597</c:v>
                </c:pt>
                <c:pt idx="619">
                  <c:v>-0.605508418265573</c:v>
                </c:pt>
                <c:pt idx="620">
                  <c:v>0.97002940209412403</c:v>
                </c:pt>
                <c:pt idx="621">
                  <c:v>-0.15885576908576399</c:v>
                </c:pt>
                <c:pt idx="622">
                  <c:v>-0.84485542380441103</c:v>
                </c:pt>
                <c:pt idx="623">
                  <c:v>0.82458413293203103</c:v>
                </c:pt>
                <c:pt idx="624">
                  <c:v>0.19509078512501099</c:v>
                </c:pt>
                <c:pt idx="625">
                  <c:v>-0.97830893139997299</c:v>
                </c:pt>
                <c:pt idx="626">
                  <c:v>0.57580860255420097</c:v>
                </c:pt>
                <c:pt idx="627">
                  <c:v>0.52458750223009598</c:v>
                </c:pt>
                <c:pt idx="628">
                  <c:v>-0.98917468058262803</c:v>
                </c:pt>
                <c:pt idx="629">
                  <c:v>0.25486246445893501</c:v>
                </c:pt>
                <c:pt idx="630">
                  <c:v>0.78834821635429397</c:v>
                </c:pt>
                <c:pt idx="631">
                  <c:v>-0.87606469443186197</c:v>
                </c:pt>
                <c:pt idx="632">
                  <c:v>-9.8017852031723404E-2</c:v>
                </c:pt>
                <c:pt idx="633">
                  <c:v>0.95329756235843999</c:v>
                </c:pt>
                <c:pt idx="634">
                  <c:v>-0.65317308300430199</c:v>
                </c:pt>
                <c:pt idx="635">
                  <c:v>-0.43861450889544701</c:v>
                </c:pt>
                <c:pt idx="636">
                  <c:v>0.99879329452121501</c:v>
                </c:pt>
                <c:pt idx="637">
                  <c:v>-0.348414415018648</c:v>
                </c:pt>
                <c:pt idx="638">
                  <c:v>-0.724248633591833</c:v>
                </c:pt>
                <c:pt idx="639">
                  <c:v>0.919107875047531</c:v>
                </c:pt>
                <c:pt idx="640">
                  <c:v>0</c:v>
                </c:pt>
                <c:pt idx="641">
                  <c:v>-0.91910710331677703</c:v>
                </c:pt>
                <c:pt idx="642">
                  <c:v>0.72424943211689397</c:v>
                </c:pt>
                <c:pt idx="643">
                  <c:v>0.34841730615501398</c:v>
                </c:pt>
                <c:pt idx="644">
                  <c:v>-0.99879517735535595</c:v>
                </c:pt>
                <c:pt idx="645">
                  <c:v>0.438612785287333</c:v>
                </c:pt>
                <c:pt idx="646">
                  <c:v>0.65317488421338799</c:v>
                </c:pt>
                <c:pt idx="647">
                  <c:v>-0.95330197135786998</c:v>
                </c:pt>
                <c:pt idx="648">
                  <c:v>9.8016964683804497E-2</c:v>
                </c:pt>
                <c:pt idx="649">
                  <c:v>0.87606338335965805</c:v>
                </c:pt>
                <c:pt idx="650">
                  <c:v>-0.78834859137022495</c:v>
                </c:pt>
                <c:pt idx="651">
                  <c:v>-0.25486468742896501</c:v>
                </c:pt>
                <c:pt idx="652">
                  <c:v>0.98917587084105196</c:v>
                </c:pt>
                <c:pt idx="653">
                  <c:v>-0.52458527189030502</c:v>
                </c:pt>
                <c:pt idx="654">
                  <c:v>-0.57580987840906395</c:v>
                </c:pt>
                <c:pt idx="655">
                  <c:v>0.97831279551402395</c:v>
                </c:pt>
                <c:pt idx="656">
                  <c:v>-0.19509012102066001</c:v>
                </c:pt>
                <c:pt idx="657">
                  <c:v>-0.82458295974192697</c:v>
                </c:pt>
                <c:pt idx="658">
                  <c:v>0.84485588064980099</c:v>
                </c:pt>
                <c:pt idx="659">
                  <c:v>0.158857566036437</c:v>
                </c:pt>
                <c:pt idx="660">
                  <c:v>-0.97003060494146798</c:v>
                </c:pt>
                <c:pt idx="661">
                  <c:v>0.60550600380495001</c:v>
                </c:pt>
                <c:pt idx="662">
                  <c:v>0.49289962655973302</c:v>
                </c:pt>
                <c:pt idx="663">
                  <c:v>-0.99390231376386196</c:v>
                </c:pt>
                <c:pt idx="664">
                  <c:v>0.29028419084610901</c:v>
                </c:pt>
                <c:pt idx="665">
                  <c:v>0.765161178062854</c:v>
                </c:pt>
                <c:pt idx="666">
                  <c:v>-0.893226347318958</c:v>
                </c:pt>
                <c:pt idx="667">
                  <c:v>-6.1320700161305003E-2</c:v>
                </c:pt>
                <c:pt idx="668">
                  <c:v>0.94154312629496995</c:v>
                </c:pt>
                <c:pt idx="669">
                  <c:v>-0.68059501444180504</c:v>
                </c:pt>
                <c:pt idx="670">
                  <c:v>-0.40524248366472598</c:v>
                </c:pt>
                <c:pt idx="671">
                  <c:v>0.99991964337259998</c:v>
                </c:pt>
                <c:pt idx="672">
                  <c:v>-0.382682855729992</c:v>
                </c:pt>
                <c:pt idx="673">
                  <c:v>-0.69837070258619804</c:v>
                </c:pt>
                <c:pt idx="674">
                  <c:v>0.93299492505883397</c:v>
                </c:pt>
                <c:pt idx="675">
                  <c:v>-3.6806781779217798E-2</c:v>
                </c:pt>
                <c:pt idx="676">
                  <c:v>-0.90398839113375196</c:v>
                </c:pt>
                <c:pt idx="677">
                  <c:v>0.74912983820405099</c:v>
                </c:pt>
                <c:pt idx="678">
                  <c:v>0.31368270426825801</c:v>
                </c:pt>
                <c:pt idx="679">
                  <c:v>-0.99630757064279196</c:v>
                </c:pt>
                <c:pt idx="680">
                  <c:v>0.47139578488544298</c:v>
                </c:pt>
                <c:pt idx="681">
                  <c:v>0.62485441748868897</c:v>
                </c:pt>
                <c:pt idx="682">
                  <c:v>-0.963777868037899</c:v>
                </c:pt>
                <c:pt idx="683">
                  <c:v>0.134579610004743</c:v>
                </c:pt>
                <c:pt idx="684">
                  <c:v>0.85772751520617596</c:v>
                </c:pt>
                <c:pt idx="685">
                  <c:v>-0.81044975997750701</c:v>
                </c:pt>
                <c:pt idx="686">
                  <c:v>-0.21910204379938</c:v>
                </c:pt>
                <c:pt idx="687">
                  <c:v>0.98310018245599895</c:v>
                </c:pt>
                <c:pt idx="688">
                  <c:v>-0.55556918720839099</c:v>
                </c:pt>
                <c:pt idx="689">
                  <c:v>-0.54532058273026396</c:v>
                </c:pt>
                <c:pt idx="690">
                  <c:v>0.98527948584832603</c:v>
                </c:pt>
                <c:pt idx="691">
                  <c:v>-0.23105652450226899</c:v>
                </c:pt>
                <c:pt idx="692">
                  <c:v>-0.80320650973130503</c:v>
                </c:pt>
                <c:pt idx="693">
                  <c:v>0.86396497018528695</c:v>
                </c:pt>
                <c:pt idx="694">
                  <c:v>0.122411280408697</c:v>
                </c:pt>
                <c:pt idx="695">
                  <c:v>-0.96042534074890396</c:v>
                </c:pt>
                <c:pt idx="696">
                  <c:v>0.63439179732342799</c:v>
                </c:pt>
                <c:pt idx="697">
                  <c:v>0.46053498999020298</c:v>
                </c:pt>
                <c:pt idx="698">
                  <c:v>-0.99729194850849801</c:v>
                </c:pt>
                <c:pt idx="699">
                  <c:v>0.325307965462793</c:v>
                </c:pt>
                <c:pt idx="700">
                  <c:v>0.74095002643853602</c:v>
                </c:pt>
                <c:pt idx="701">
                  <c:v>-0.90915932642477304</c:v>
                </c:pt>
                <c:pt idx="702">
                  <c:v>-2.45417838386007E-2</c:v>
                </c:pt>
                <c:pt idx="703">
                  <c:v>0.928500800611471</c:v>
                </c:pt>
                <c:pt idx="704">
                  <c:v>-0.70710621611302205</c:v>
                </c:pt>
                <c:pt idx="705">
                  <c:v>-0.37131484944048598</c:v>
                </c:pt>
                <c:pt idx="706">
                  <c:v>0.99970180985295198</c:v>
                </c:pt>
                <c:pt idx="707">
                  <c:v>-0.416427326819032</c:v>
                </c:pt>
                <c:pt idx="708">
                  <c:v>-0.67155901329400802</c:v>
                </c:pt>
                <c:pt idx="709">
                  <c:v>0.94559975972930599</c:v>
                </c:pt>
                <c:pt idx="710">
                  <c:v>-7.3564240920908797E-2</c:v>
                </c:pt>
                <c:pt idx="711">
                  <c:v>-0.88763592879202402</c:v>
                </c:pt>
                <c:pt idx="712">
                  <c:v>0.77300951238940796</c:v>
                </c:pt>
                <c:pt idx="713">
                  <c:v>0.27851807966488401</c:v>
                </c:pt>
                <c:pt idx="714">
                  <c:v>-0.99248216974363401</c:v>
                </c:pt>
                <c:pt idx="715">
                  <c:v>0.50353549035435496</c:v>
                </c:pt>
                <c:pt idx="716">
                  <c:v>0.595699303920741</c:v>
                </c:pt>
                <c:pt idx="717">
                  <c:v>-0.97293181737254297</c:v>
                </c:pt>
                <c:pt idx="718">
                  <c:v>0.17096165201290101</c:v>
                </c:pt>
                <c:pt idx="719">
                  <c:v>0.83822102273311405</c:v>
                </c:pt>
                <c:pt idx="720">
                  <c:v>-0.83146865897140698</c:v>
                </c:pt>
                <c:pt idx="721">
                  <c:v>-0.18303902151453999</c:v>
                </c:pt>
                <c:pt idx="722">
                  <c:v>0.97570473274775005</c:v>
                </c:pt>
                <c:pt idx="723">
                  <c:v>-0.585794613839412</c:v>
                </c:pt>
                <c:pt idx="724">
                  <c:v>-0.51410281136273495</c:v>
                </c:pt>
                <c:pt idx="725">
                  <c:v>0.99089439161690296</c:v>
                </c:pt>
                <c:pt idx="726">
                  <c:v>-0.26671278308768298</c:v>
                </c:pt>
                <c:pt idx="727">
                  <c:v>-0.78073383464389901</c:v>
                </c:pt>
                <c:pt idx="728">
                  <c:v>0.88191990976371304</c:v>
                </c:pt>
                <c:pt idx="729">
                  <c:v>8.5797329039885004E-2</c:v>
                </c:pt>
                <c:pt idx="730">
                  <c:v>-0.94953043135354898</c:v>
                </c:pt>
                <c:pt idx="731">
                  <c:v>0.66241185143439496</c:v>
                </c:pt>
                <c:pt idx="732">
                  <c:v>0.42755521970525101</c:v>
                </c:pt>
                <c:pt idx="733">
                  <c:v>-0.99931374136734397</c:v>
                </c:pt>
                <c:pt idx="734">
                  <c:v>0.35989504083114998</c:v>
                </c:pt>
                <c:pt idx="735">
                  <c:v>0.71572760644544198</c:v>
                </c:pt>
                <c:pt idx="736">
                  <c:v>-0.92387815652012695</c:v>
                </c:pt>
                <c:pt idx="737">
                  <c:v>1.2270693617443901E-2</c:v>
                </c:pt>
                <c:pt idx="738">
                  <c:v>0.91421195630057495</c:v>
                </c:pt>
                <c:pt idx="739">
                  <c:v>-0.73265001067204105</c:v>
                </c:pt>
                <c:pt idx="740">
                  <c:v>-0.33689011683285403</c:v>
                </c:pt>
                <c:pt idx="741">
                  <c:v>0.99810952585800605</c:v>
                </c:pt>
                <c:pt idx="742">
                  <c:v>-0.44961152672522198</c:v>
                </c:pt>
                <c:pt idx="743">
                  <c:v>-0.64382873375996796</c:v>
                </c:pt>
                <c:pt idx="744">
                  <c:v>0.95693856721225301</c:v>
                </c:pt>
                <c:pt idx="745">
                  <c:v>-0.110220366861742</c:v>
                </c:pt>
                <c:pt idx="746">
                  <c:v>-0.87008887460233797</c:v>
                </c:pt>
                <c:pt idx="747">
                  <c:v>0.79583198023010704</c:v>
                </c:pt>
                <c:pt idx="748">
                  <c:v>0.242980623442344</c:v>
                </c:pt>
                <c:pt idx="749">
                  <c:v>-0.98729263625346797</c:v>
                </c:pt>
                <c:pt idx="750">
                  <c:v>0.53499769938044495</c:v>
                </c:pt>
                <c:pt idx="751">
                  <c:v>0.56572934773060002</c:v>
                </c:pt>
                <c:pt idx="752">
                  <c:v>-0.98078351911222506</c:v>
                </c:pt>
                <c:pt idx="753">
                  <c:v>0.20710871064057601</c:v>
                </c:pt>
                <c:pt idx="754">
                  <c:v>0.81758662363010104</c:v>
                </c:pt>
                <c:pt idx="755">
                  <c:v>-0.85135001232257002</c:v>
                </c:pt>
                <c:pt idx="756">
                  <c:v>-0.14673107272710401</c:v>
                </c:pt>
                <c:pt idx="757">
                  <c:v>0.96696792177970403</c:v>
                </c:pt>
                <c:pt idx="758">
                  <c:v>-0.615231843049307</c:v>
                </c:pt>
                <c:pt idx="759">
                  <c:v>-0.48218179219915602</c:v>
                </c:pt>
                <c:pt idx="760">
                  <c:v>0.99518261125289398</c:v>
                </c:pt>
                <c:pt idx="761">
                  <c:v>-0.30200221864878102</c:v>
                </c:pt>
                <c:pt idx="762">
                  <c:v>-0.75721039755928299</c:v>
                </c:pt>
                <c:pt idx="763">
                  <c:v>0.898668679581763</c:v>
                </c:pt>
                <c:pt idx="764">
                  <c:v>4.9068566860451801E-2</c:v>
                </c:pt>
                <c:pt idx="765">
                  <c:v>-0.93733049328842299</c:v>
                </c:pt>
                <c:pt idx="766">
                  <c:v>0.68954059840714998</c:v>
                </c:pt>
                <c:pt idx="767">
                  <c:v>0.39399056912207497</c:v>
                </c:pt>
                <c:pt idx="768">
                  <c:v>-0.999999999999998</c:v>
                </c:pt>
                <c:pt idx="769">
                  <c:v>0.39398904111230598</c:v>
                </c:pt>
                <c:pt idx="770">
                  <c:v>0.68954288302420097</c:v>
                </c:pt>
                <c:pt idx="771">
                  <c:v>-0.93733527362832203</c:v>
                </c:pt>
                <c:pt idx="772">
                  <c:v>4.9067481278911397E-2</c:v>
                </c:pt>
                <c:pt idx="773">
                  <c:v>0.89866788089775695</c:v>
                </c:pt>
                <c:pt idx="774">
                  <c:v>-0.75721112106533395</c:v>
                </c:pt>
                <c:pt idx="775">
                  <c:v>-0.30200491557265002</c:v>
                </c:pt>
                <c:pt idx="776">
                  <c:v>0.99518435418338702</c:v>
                </c:pt>
                <c:pt idx="777">
                  <c:v>-0.48217983642262402</c:v>
                </c:pt>
                <c:pt idx="778">
                  <c:v>-0.61523354313507905</c:v>
                </c:pt>
                <c:pt idx="779">
                  <c:v>0.96697221274532896</c:v>
                </c:pt>
                <c:pt idx="780">
                  <c:v>-0.14673008139877</c:v>
                </c:pt>
                <c:pt idx="781">
                  <c:v>-0.85134871196199802</c:v>
                </c:pt>
                <c:pt idx="782">
                  <c:v>0.81758689320450295</c:v>
                </c:pt>
                <c:pt idx="783">
                  <c:v>0.20711078201494701</c:v>
                </c:pt>
                <c:pt idx="784">
                  <c:v>-0.98078489171896199</c:v>
                </c:pt>
                <c:pt idx="785">
                  <c:v>0.56572725186767003</c:v>
                </c:pt>
                <c:pt idx="786">
                  <c:v>0.53499930348393299</c:v>
                </c:pt>
                <c:pt idx="787">
                  <c:v>-0.987297063233049</c:v>
                </c:pt>
                <c:pt idx="788">
                  <c:v>0.24297975635580299</c:v>
                </c:pt>
                <c:pt idx="789">
                  <c:v>0.79583084132128401</c:v>
                </c:pt>
                <c:pt idx="790">
                  <c:v>-0.87008922076134998</c:v>
                </c:pt>
                <c:pt idx="791">
                  <c:v>-0.110222023262166</c:v>
                </c:pt>
                <c:pt idx="792">
                  <c:v>0.95693963362878098</c:v>
                </c:pt>
                <c:pt idx="793">
                  <c:v>-0.64382604523650999</c:v>
                </c:pt>
                <c:pt idx="794">
                  <c:v>-0.44961271030282601</c:v>
                </c:pt>
                <c:pt idx="795">
                  <c:v>0.99811332989847001</c:v>
                </c:pt>
                <c:pt idx="796">
                  <c:v>-0.33688912698193402</c:v>
                </c:pt>
                <c:pt idx="797">
                  <c:v>-0.73264852908000699</c:v>
                </c:pt>
                <c:pt idx="798">
                  <c:v>0.91421171445648397</c:v>
                </c:pt>
                <c:pt idx="799">
                  <c:v>1.2271925042478E-2</c:v>
                </c:pt>
                <c:pt idx="800">
                  <c:v>-0.92387885198460695</c:v>
                </c:pt>
                <c:pt idx="801">
                  <c:v>0.71572474625086802</c:v>
                </c:pt>
                <c:pt idx="802">
                  <c:v>0.35989618929897699</c:v>
                </c:pt>
                <c:pt idx="803">
                  <c:v>-0.99931759361240202</c:v>
                </c:pt>
                <c:pt idx="804">
                  <c:v>0.42755427753080799</c:v>
                </c:pt>
                <c:pt idx="805">
                  <c:v>0.66241062241433302</c:v>
                </c:pt>
                <c:pt idx="806">
                  <c:v>-0.949530222556072</c:v>
                </c:pt>
                <c:pt idx="807">
                  <c:v>8.5796441001266197E-2</c:v>
                </c:pt>
                <c:pt idx="808">
                  <c:v>0.88192035899745203</c:v>
                </c:pt>
                <c:pt idx="809">
                  <c:v>-0.78073025992044698</c:v>
                </c:pt>
                <c:pt idx="810">
                  <c:v>-0.26671370731983901</c:v>
                </c:pt>
                <c:pt idx="811">
                  <c:v>0.99089754425256404</c:v>
                </c:pt>
                <c:pt idx="812">
                  <c:v>-0.51410154396833796</c:v>
                </c:pt>
                <c:pt idx="813">
                  <c:v>-0.58579323949690798</c:v>
                </c:pt>
                <c:pt idx="814">
                  <c:v>0.97570385417264904</c:v>
                </c:pt>
                <c:pt idx="815">
                  <c:v>-0.183038339750521</c:v>
                </c:pt>
                <c:pt idx="816">
                  <c:v>-0.83146875983573099</c:v>
                </c:pt>
                <c:pt idx="817">
                  <c:v>0.83821727061792195</c:v>
                </c:pt>
                <c:pt idx="818">
                  <c:v>0.170962614828987</c:v>
                </c:pt>
                <c:pt idx="819">
                  <c:v>-0.97293495685761</c:v>
                </c:pt>
                <c:pt idx="820">
                  <c:v>0.59569801663870503</c:v>
                </c:pt>
                <c:pt idx="821">
                  <c:v>0.50353446976814997</c:v>
                </c:pt>
                <c:pt idx="822">
                  <c:v>-0.99248130581930605</c:v>
                </c:pt>
                <c:pt idx="823">
                  <c:v>0.27851765754576802</c:v>
                </c:pt>
                <c:pt idx="824">
                  <c:v>0.77300948419523596</c:v>
                </c:pt>
                <c:pt idx="825">
                  <c:v>-0.88763139240131606</c:v>
                </c:pt>
                <c:pt idx="826">
                  <c:v>-7.3565195026468994E-2</c:v>
                </c:pt>
                <c:pt idx="827">
                  <c:v>0.945602182849545</c:v>
                </c:pt>
                <c:pt idx="828">
                  <c:v>-0.67155722624349301</c:v>
                </c:pt>
                <c:pt idx="829">
                  <c:v>-0.41642638474309401</c:v>
                </c:pt>
                <c:pt idx="830">
                  <c:v>0.99970025198371504</c:v>
                </c:pt>
                <c:pt idx="831">
                  <c:v>-0.37131441119220898</c:v>
                </c:pt>
                <c:pt idx="832">
                  <c:v>-0.70710699632212204</c:v>
                </c:pt>
                <c:pt idx="833">
                  <c:v>0.92849888694578298</c:v>
                </c:pt>
                <c:pt idx="834">
                  <c:v>-2.4540783790644501E-2</c:v>
                </c:pt>
                <c:pt idx="835">
                  <c:v>-0.90916442346258397</c:v>
                </c:pt>
                <c:pt idx="836">
                  <c:v>0.74095038288025095</c:v>
                </c:pt>
                <c:pt idx="837">
                  <c:v>0.32530845531441499</c:v>
                </c:pt>
                <c:pt idx="838">
                  <c:v>-0.99729339708801301</c:v>
                </c:pt>
                <c:pt idx="839">
                  <c:v>0.46053609949270902</c:v>
                </c:pt>
                <c:pt idx="840">
                  <c:v>0.63439340022698198</c:v>
                </c:pt>
                <c:pt idx="841">
                  <c:v>-0.96042272712383503</c:v>
                </c:pt>
                <c:pt idx="842">
                  <c:v>0.122410361182406</c:v>
                </c:pt>
                <c:pt idx="843">
                  <c:v>0.86396925864130503</c:v>
                </c:pt>
                <c:pt idx="844">
                  <c:v>-0.803206417876143</c:v>
                </c:pt>
                <c:pt idx="845">
                  <c:v>-0.23105704772326999</c:v>
                </c:pt>
                <c:pt idx="846">
                  <c:v>0.98528024022721905</c:v>
                </c:pt>
                <c:pt idx="847">
                  <c:v>-0.54532171810426799</c:v>
                </c:pt>
                <c:pt idx="848">
                  <c:v>-0.55557039321471102</c:v>
                </c:pt>
                <c:pt idx="849">
                  <c:v>0.98309755408547705</c:v>
                </c:pt>
                <c:pt idx="850">
                  <c:v>-0.219101217095552</c:v>
                </c:pt>
                <c:pt idx="851">
                  <c:v>-0.81045385635051104</c:v>
                </c:pt>
                <c:pt idx="852">
                  <c:v>0.85772749712499696</c:v>
                </c:pt>
                <c:pt idx="853">
                  <c:v>0.13458040867180199</c:v>
                </c:pt>
                <c:pt idx="854">
                  <c:v>-0.96377863686353304</c:v>
                </c:pt>
                <c:pt idx="855">
                  <c:v>0.624855884807892</c:v>
                </c:pt>
                <c:pt idx="856">
                  <c:v>0.47139691205534701</c:v>
                </c:pt>
                <c:pt idx="857">
                  <c:v>-0.99630423745392604</c:v>
                </c:pt>
                <c:pt idx="858">
                  <c:v>0.31368173920839698</c:v>
                </c:pt>
                <c:pt idx="859">
                  <c:v>0.74913317585899097</c:v>
                </c:pt>
                <c:pt idx="860">
                  <c:v>-0.90398779274568297</c:v>
                </c:pt>
                <c:pt idx="861">
                  <c:v>-3.6807836554714701E-2</c:v>
                </c:pt>
                <c:pt idx="862">
                  <c:v>0.93299503749326496</c:v>
                </c:pt>
                <c:pt idx="863">
                  <c:v>-0.69837197659404504</c:v>
                </c:pt>
                <c:pt idx="864">
                  <c:v>-0.38268371833286602</c:v>
                </c:pt>
                <c:pt idx="865">
                  <c:v>0.99991634188169698</c:v>
                </c:pt>
                <c:pt idx="866">
                  <c:v>-0.40524153319690598</c:v>
                </c:pt>
                <c:pt idx="867">
                  <c:v>-0.68059815245486199</c:v>
                </c:pt>
                <c:pt idx="868">
                  <c:v>0.94154256289074201</c:v>
                </c:pt>
                <c:pt idx="869">
                  <c:v>-6.1319288510678402E-2</c:v>
                </c:pt>
                <c:pt idx="870">
                  <c:v>-0.89322649921671604</c:v>
                </c:pt>
                <c:pt idx="871">
                  <c:v>0.76516268473661397</c:v>
                </c:pt>
                <c:pt idx="872">
                  <c:v>0.290285097848273</c:v>
                </c:pt>
                <c:pt idx="873">
                  <c:v>-0.99389836254300001</c:v>
                </c:pt>
                <c:pt idx="874">
                  <c:v>0.49289833294004198</c:v>
                </c:pt>
                <c:pt idx="875">
                  <c:v>0.60550848783942002</c:v>
                </c:pt>
                <c:pt idx="876">
                  <c:v>-0.97002938085207902</c:v>
                </c:pt>
                <c:pt idx="877">
                  <c:v>0.158855682773892</c:v>
                </c:pt>
                <c:pt idx="878">
                  <c:v>0.844855470575398</c:v>
                </c:pt>
                <c:pt idx="879">
                  <c:v>-0.82458408347439305</c:v>
                </c:pt>
                <c:pt idx="880">
                  <c:v>-0.195090870867838</c:v>
                </c:pt>
                <c:pt idx="881">
                  <c:v>0.97830894950599201</c:v>
                </c:pt>
                <c:pt idx="882">
                  <c:v>-0.57580853107850005</c:v>
                </c:pt>
                <c:pt idx="883">
                  <c:v>-0.52458757665748501</c:v>
                </c:pt>
                <c:pt idx="884">
                  <c:v>0.98917466775498697</c:v>
                </c:pt>
                <c:pt idx="885">
                  <c:v>-0.25486237992390598</c:v>
                </c:pt>
                <c:pt idx="886">
                  <c:v>-0.78834827013957398</c:v>
                </c:pt>
                <c:pt idx="887">
                  <c:v>0.87606465227818497</c:v>
                </c:pt>
                <c:pt idx="888">
                  <c:v>9.80179390333593E-2</c:v>
                </c:pt>
                <c:pt idx="889">
                  <c:v>-0.95329758876031301</c:v>
                </c:pt>
                <c:pt idx="890">
                  <c:v>0.65317301680685802</c:v>
                </c:pt>
                <c:pt idx="891">
                  <c:v>0.438614587459565</c:v>
                </c:pt>
                <c:pt idx="892">
                  <c:v>-0.99879329023150198</c:v>
                </c:pt>
                <c:pt idx="893">
                  <c:v>0.34841433307460501</c:v>
                </c:pt>
                <c:pt idx="894">
                  <c:v>0.72424869387339197</c:v>
                </c:pt>
                <c:pt idx="895">
                  <c:v>-0.91910784060377604</c:v>
                </c:pt>
                <c:pt idx="896">
                  <c:v>-8.7422767525158194E-8</c:v>
                </c:pt>
                <c:pt idx="897">
                  <c:v>0.91910713776039499</c:v>
                </c:pt>
                <c:pt idx="898">
                  <c:v>-0.72424937183515004</c:v>
                </c:pt>
                <c:pt idx="899">
                  <c:v>-0.34841738809945999</c:v>
                </c:pt>
                <c:pt idx="900">
                  <c:v>0.99879518164497705</c:v>
                </c:pt>
                <c:pt idx="901">
                  <c:v>-0.43861270672330199</c:v>
                </c:pt>
                <c:pt idx="902">
                  <c:v>-0.65317495041088303</c:v>
                </c:pt>
                <c:pt idx="903">
                  <c:v>0.95330194495576903</c:v>
                </c:pt>
                <c:pt idx="904">
                  <c:v>-9.8016877682034695E-2</c:v>
                </c:pt>
                <c:pt idx="905">
                  <c:v>-0.87606342551315897</c:v>
                </c:pt>
                <c:pt idx="906">
                  <c:v>0.78834853758481005</c:v>
                </c:pt>
                <c:pt idx="907">
                  <c:v>0.25486477196435398</c:v>
                </c:pt>
                <c:pt idx="908">
                  <c:v>-0.98917588366860698</c:v>
                </c:pt>
                <c:pt idx="909">
                  <c:v>0.52458519746304799</c:v>
                </c:pt>
                <c:pt idx="910">
                  <c:v>0.57580994988477596</c:v>
                </c:pt>
                <c:pt idx="911">
                  <c:v>-0.97831277740783196</c:v>
                </c:pt>
                <c:pt idx="912">
                  <c:v>0.195090035277731</c:v>
                </c:pt>
                <c:pt idx="913">
                  <c:v>0.824583009199374</c:v>
                </c:pt>
                <c:pt idx="914">
                  <c:v>-0.84485583387868601</c:v>
                </c:pt>
                <c:pt idx="915">
                  <c:v>-0.15885765234867999</c:v>
                </c:pt>
                <c:pt idx="916">
                  <c:v>0.97003062618343705</c:v>
                </c:pt>
                <c:pt idx="917">
                  <c:v>-0.60550593423121901</c:v>
                </c:pt>
                <c:pt idx="918">
                  <c:v>-0.49289970262534299</c:v>
                </c:pt>
                <c:pt idx="919">
                  <c:v>0.993902304127953</c:v>
                </c:pt>
                <c:pt idx="920">
                  <c:v>-0.29028410718780001</c:v>
                </c:pt>
                <c:pt idx="921">
                  <c:v>-0.76516123434791306</c:v>
                </c:pt>
                <c:pt idx="922">
                  <c:v>0.89322630801257497</c:v>
                </c:pt>
                <c:pt idx="923">
                  <c:v>6.1320787419135103E-2</c:v>
                </c:pt>
                <c:pt idx="924">
                  <c:v>-0.94154315574675496</c:v>
                </c:pt>
                <c:pt idx="925">
                  <c:v>0.68059495039164597</c:v>
                </c:pt>
                <c:pt idx="926">
                  <c:v>0.40524256358764599</c:v>
                </c:pt>
                <c:pt idx="927">
                  <c:v>-0.99991964229976005</c:v>
                </c:pt>
                <c:pt idx="928">
                  <c:v>0.38268277496194802</c:v>
                </c:pt>
                <c:pt idx="929">
                  <c:v>0.69837076515684005</c:v>
                </c:pt>
                <c:pt idx="930">
                  <c:v>-0.93299489359571797</c:v>
                </c:pt>
                <c:pt idx="931">
                  <c:v>3.6806694416108399E-2</c:v>
                </c:pt>
                <c:pt idx="932">
                  <c:v>0.903988428511735</c:v>
                </c:pt>
                <c:pt idx="933">
                  <c:v>-0.74912978029428501</c:v>
                </c:pt>
                <c:pt idx="934">
                  <c:v>-0.31368278727881999</c:v>
                </c:pt>
                <c:pt idx="935">
                  <c:v>0.99630757814336002</c:v>
                </c:pt>
                <c:pt idx="936">
                  <c:v>-0.47139570778552697</c:v>
                </c:pt>
                <c:pt idx="937">
                  <c:v>-0.62485448574229296</c:v>
                </c:pt>
                <c:pt idx="938">
                  <c:v>0.96377784472105399</c:v>
                </c:pt>
                <c:pt idx="939">
                  <c:v>-0.13457952337773799</c:v>
                </c:pt>
                <c:pt idx="940">
                  <c:v>-0.85772756015036</c:v>
                </c:pt>
                <c:pt idx="941">
                  <c:v>0.81044970876584499</c:v>
                </c:pt>
                <c:pt idx="942">
                  <c:v>0.219102129098113</c:v>
                </c:pt>
                <c:pt idx="943">
                  <c:v>-0.98310019845772301</c:v>
                </c:pt>
                <c:pt idx="944">
                  <c:v>0.55556911451909397</c:v>
                </c:pt>
                <c:pt idx="945">
                  <c:v>0.54532065600954105</c:v>
                </c:pt>
                <c:pt idx="946">
                  <c:v>-0.98527947090230705</c:v>
                </c:pt>
                <c:pt idx="947">
                  <c:v>0.231056439445604</c:v>
                </c:pt>
                <c:pt idx="948">
                  <c:v>0.80320656180887895</c:v>
                </c:pt>
                <c:pt idx="949">
                  <c:v>-0.86396492616491505</c:v>
                </c:pt>
                <c:pt idx="950">
                  <c:v>-0.122411367174161</c:v>
                </c:pt>
                <c:pt idx="951">
                  <c:v>0.96042536509769305</c:v>
                </c:pt>
                <c:pt idx="952">
                  <c:v>-0.63439172974480296</c:v>
                </c:pt>
                <c:pt idx="953">
                  <c:v>-0.460535067589398</c:v>
                </c:pt>
                <c:pt idx="954">
                  <c:v>0.99729194207723104</c:v>
                </c:pt>
                <c:pt idx="955">
                  <c:v>-0.32530788279563499</c:v>
                </c:pt>
                <c:pt idx="956">
                  <c:v>-0.74095008514793104</c:v>
                </c:pt>
                <c:pt idx="957">
                  <c:v>0.90915929001963103</c:v>
                </c:pt>
                <c:pt idx="958">
                  <c:v>2.4541871235163701E-2</c:v>
                </c:pt>
                <c:pt idx="959">
                  <c:v>-0.92850083307280995</c:v>
                </c:pt>
                <c:pt idx="960">
                  <c:v>0.70710615429577595</c:v>
                </c:pt>
                <c:pt idx="961">
                  <c:v>0.37131493061242998</c:v>
                </c:pt>
                <c:pt idx="962">
                  <c:v>-0.99970181199838104</c:v>
                </c:pt>
                <c:pt idx="963">
                  <c:v>0.41642724733736403</c:v>
                </c:pt>
                <c:pt idx="964">
                  <c:v>0.67155907806994497</c:v>
                </c:pt>
                <c:pt idx="965">
                  <c:v>-0.94559973128994601</c:v>
                </c:pt>
                <c:pt idx="966">
                  <c:v>7.3564153734760204E-2</c:v>
                </c:pt>
                <c:pt idx="967">
                  <c:v>0.88763596905336895</c:v>
                </c:pt>
                <c:pt idx="968">
                  <c:v>-0.77300945692898504</c:v>
                </c:pt>
                <c:pt idx="969">
                  <c:v>-0.27851816362769799</c:v>
                </c:pt>
                <c:pt idx="970">
                  <c:v>0.99248218044509195</c:v>
                </c:pt>
                <c:pt idx="971">
                  <c:v>-0.50353541482377495</c:v>
                </c:pt>
                <c:pt idx="972">
                  <c:v>-0.59569937413927199</c:v>
                </c:pt>
                <c:pt idx="973">
                  <c:v>0.97293179717290201</c:v>
                </c:pt>
                <c:pt idx="974">
                  <c:v>-0.170961565876977</c:v>
                </c:pt>
                <c:pt idx="975">
                  <c:v>-0.83822107040665295</c:v>
                </c:pt>
                <c:pt idx="976">
                  <c:v>0.831468610401911</c:v>
                </c:pt>
                <c:pt idx="977">
                  <c:v>0.18303910745964999</c:v>
                </c:pt>
                <c:pt idx="978">
                  <c:v>-0.97570475190218997</c:v>
                </c:pt>
                <c:pt idx="979">
                  <c:v>0.58579454298729605</c:v>
                </c:pt>
                <c:pt idx="980">
                  <c:v>0.51410288634765</c:v>
                </c:pt>
                <c:pt idx="981">
                  <c:v>-0.99089437985151696</c:v>
                </c:pt>
                <c:pt idx="982">
                  <c:v>0.26671269883148901</c:v>
                </c:pt>
                <c:pt idx="983">
                  <c:v>0.780733889270534</c:v>
                </c:pt>
                <c:pt idx="984">
                  <c:v>-0.88191986855289495</c:v>
                </c:pt>
                <c:pt idx="985">
                  <c:v>-8.5797416139559393E-2</c:v>
                </c:pt>
                <c:pt idx="986">
                  <c:v>0.94953045877648001</c:v>
                </c:pt>
                <c:pt idx="987">
                  <c:v>-0.66241178594310302</c:v>
                </c:pt>
                <c:pt idx="988">
                  <c:v>-0.42755529873436798</c:v>
                </c:pt>
                <c:pt idx="989">
                  <c:v>0.99931373814950697</c:v>
                </c:pt>
                <c:pt idx="990">
                  <c:v>-0.35989495926614401</c:v>
                </c:pt>
                <c:pt idx="991">
                  <c:v>-0.71572766749905703</c:v>
                </c:pt>
                <c:pt idx="992">
                  <c:v>0.92387812306486194</c:v>
                </c:pt>
                <c:pt idx="993">
                  <c:v>-1.22706062019898E-2</c:v>
                </c:pt>
                <c:pt idx="994">
                  <c:v>-0.91421199172791701</c:v>
                </c:pt>
                <c:pt idx="995">
                  <c:v>0.73264995117227105</c:v>
                </c:pt>
                <c:pt idx="996">
                  <c:v>0.33689019914511298</c:v>
                </c:pt>
                <c:pt idx="997">
                  <c:v>-0.99810953121871404</c:v>
                </c:pt>
                <c:pt idx="998">
                  <c:v>0.44961144863689201</c:v>
                </c:pt>
                <c:pt idx="999">
                  <c:v>0.64382880065261106</c:v>
                </c:pt>
                <c:pt idx="1000">
                  <c:v>-0.95693854183473204</c:v>
                </c:pt>
                <c:pt idx="1001">
                  <c:v>0.110220279972397</c:v>
                </c:pt>
                <c:pt idx="1002">
                  <c:v>0.87008891769287899</c:v>
                </c:pt>
                <c:pt idx="1003">
                  <c:v>-0.79583192729488395</c:v>
                </c:pt>
                <c:pt idx="1004">
                  <c:v>-0.24298070824499901</c:v>
                </c:pt>
                <c:pt idx="1005">
                  <c:v>0.98729265014107703</c:v>
                </c:pt>
                <c:pt idx="1006">
                  <c:v>-0.53499762552084396</c:v>
                </c:pt>
                <c:pt idx="1007">
                  <c:v>-0.56572941981802605</c:v>
                </c:pt>
                <c:pt idx="1008">
                  <c:v>0.98078350205684695</c:v>
                </c:pt>
                <c:pt idx="1009">
                  <c:v>-0.207108625114101</c:v>
                </c:pt>
                <c:pt idx="1010">
                  <c:v>-0.81758667396888096</c:v>
                </c:pt>
                <c:pt idx="1011">
                  <c:v>0.85134996646167704</c:v>
                </c:pt>
                <c:pt idx="1012">
                  <c:v>0.146731159203492</c:v>
                </c:pt>
                <c:pt idx="1013">
                  <c:v>-0.96696794406048403</c:v>
                </c:pt>
                <c:pt idx="1014">
                  <c:v>0.61523177412972196</c:v>
                </c:pt>
                <c:pt idx="1015">
                  <c:v>0.48218186878715502</c:v>
                </c:pt>
                <c:pt idx="1016">
                  <c:v>-0.99518260268390002</c:v>
                </c:pt>
                <c:pt idx="1017">
                  <c:v>0.30200213530886899</c:v>
                </c:pt>
                <c:pt idx="1018">
                  <c:v>0.75721045466147996</c:v>
                </c:pt>
                <c:pt idx="1019">
                  <c:v>-0.89866864123686696</c:v>
                </c:pt>
                <c:pt idx="1020">
                  <c:v>-4.9068654177725803E-2</c:v>
                </c:pt>
                <c:pt idx="1021">
                  <c:v>0.93733052374777404</c:v>
                </c:pt>
                <c:pt idx="1022">
                  <c:v>-0.68954053509132895</c:v>
                </c:pt>
                <c:pt idx="1023">
                  <c:v>-0.39399064947302898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30656"/>
        <c:axId val="298531048"/>
      </c:lineChart>
      <c:catAx>
        <c:axId val="29853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1048"/>
        <c:crosses val="autoZero"/>
        <c:auto val="1"/>
        <c:lblAlgn val="ctr"/>
        <c:lblOffset val="100"/>
        <c:noMultiLvlLbl val="0"/>
      </c:catAx>
      <c:valAx>
        <c:axId val="2985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Sheet1!$W$1:$W$2</c:f>
              <c:strCache>
                <c:ptCount val="2"/>
                <c:pt idx="0">
                  <c:v>phase2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Sheet1!$W$3:$W$1026</c:f>
              <c:numCache>
                <c:formatCode>0.00E+00</c:formatCode>
                <c:ptCount val="1024"/>
                <c:pt idx="0">
                  <c:v>1</c:v>
                </c:pt>
                <c:pt idx="1">
                  <c:v>0.97569217152269505</c:v>
                </c:pt>
                <c:pt idx="2">
                  <c:v>0.90399679577937397</c:v>
                </c:pt>
                <c:pt idx="3">
                  <c:v>0.788344947471594</c:v>
                </c:pt>
                <c:pt idx="4">
                  <c:v>0.63439323779438395</c:v>
                </c:pt>
                <c:pt idx="5">
                  <c:v>0.44960681450857198</c:v>
                </c:pt>
                <c:pt idx="6">
                  <c:v>0.24298220410610599</c:v>
                </c:pt>
                <c:pt idx="7">
                  <c:v>2.4541315880816799E-2</c:v>
                </c:pt>
                <c:pt idx="8">
                  <c:v>-0.19509002207585399</c:v>
                </c:pt>
                <c:pt idx="9">
                  <c:v>-0.40523668107926197</c:v>
                </c:pt>
                <c:pt idx="10">
                  <c:v>-0.59570381088741797</c:v>
                </c:pt>
                <c:pt idx="11">
                  <c:v>-0.75720682353023905</c:v>
                </c:pt>
                <c:pt idx="12">
                  <c:v>-0.88192041967680501</c:v>
                </c:pt>
                <c:pt idx="13">
                  <c:v>-0.96376533939865205</c:v>
                </c:pt>
                <c:pt idx="14">
                  <c:v>-0.99880296586656803</c:v>
                </c:pt>
                <c:pt idx="15">
                  <c:v>-0.98527504297980695</c:v>
                </c:pt>
                <c:pt idx="16">
                  <c:v>-0.92387936873864596</c:v>
                </c:pt>
                <c:pt idx="17">
                  <c:v>-0.81757636768310604</c:v>
                </c:pt>
                <c:pt idx="18">
                  <c:v>-0.67156440504666304</c:v>
                </c:pt>
                <c:pt idx="19">
                  <c:v>-0.49289722203782499</c:v>
                </c:pt>
                <c:pt idx="20">
                  <c:v>-0.29028470945405299</c:v>
                </c:pt>
                <c:pt idx="21">
                  <c:v>-7.3564023238304604E-2</c:v>
                </c:pt>
                <c:pt idx="22">
                  <c:v>0.146731540045488</c:v>
                </c:pt>
                <c:pt idx="23">
                  <c:v>0.359894036063025</c:v>
                </c:pt>
                <c:pt idx="24">
                  <c:v>0.55556960415847101</c:v>
                </c:pt>
                <c:pt idx="25">
                  <c:v>0.72423889017440801</c:v>
                </c:pt>
                <c:pt idx="26">
                  <c:v>0.85773499164233602</c:v>
                </c:pt>
                <c:pt idx="27">
                  <c:v>0.94952555324906696</c:v>
                </c:pt>
                <c:pt idx="28">
                  <c:v>0.99518370521530697</c:v>
                </c:pt>
                <c:pt idx="29">
                  <c:v>0.99246845368638203</c:v>
                </c:pt>
                <c:pt idx="30">
                  <c:v>0.94155106804529698</c:v>
                </c:pt>
                <c:pt idx="31">
                  <c:v>0.84485132225586501</c:v>
                </c:pt>
                <c:pt idx="32">
                  <c:v>0.70710635745088601</c:v>
                </c:pt>
                <c:pt idx="33">
                  <c:v>0.53499196550146</c:v>
                </c:pt>
                <c:pt idx="34">
                  <c:v>0.33689252746984999</c:v>
                </c:pt>
                <c:pt idx="35">
                  <c:v>0.122410577382201</c:v>
                </c:pt>
                <c:pt idx="36">
                  <c:v>-9.8016721555374803E-2</c:v>
                </c:pt>
                <c:pt idx="37">
                  <c:v>-0.313677827814132</c:v>
                </c:pt>
                <c:pt idx="38">
                  <c:v>-0.51410627769213402</c:v>
                </c:pt>
                <c:pt idx="39">
                  <c:v>-0.68953828239461001</c:v>
                </c:pt>
                <c:pt idx="40">
                  <c:v>-0.83146823212258503</c:v>
                </c:pt>
                <c:pt idx="41">
                  <c:v>-0.93298178346403804</c:v>
                </c:pt>
                <c:pt idx="42">
                  <c:v>-0.98918331817704197</c:v>
                </c:pt>
                <c:pt idx="43">
                  <c:v>-0.99728720391539705</c:v>
                </c:pt>
                <c:pt idx="44">
                  <c:v>-0.95693894850077099</c:v>
                </c:pt>
                <c:pt idx="45">
                  <c:v>-0.87007699144102002</c:v>
                </c:pt>
                <c:pt idx="46">
                  <c:v>-0.74095640957755504</c:v>
                </c:pt>
                <c:pt idx="47">
                  <c:v>-0.57580661317270598</c:v>
                </c:pt>
                <c:pt idx="48">
                  <c:v>-0.38268328193747803</c:v>
                </c:pt>
                <c:pt idx="49">
                  <c:v>-0.17096030249445801</c:v>
                </c:pt>
                <c:pt idx="50">
                  <c:v>4.90678400358837E-2</c:v>
                </c:pt>
                <c:pt idx="51">
                  <c:v>0.26671171405317801</c:v>
                </c:pt>
                <c:pt idx="52">
                  <c:v>0.47139584306589499</c:v>
                </c:pt>
                <c:pt idx="53">
                  <c:v>0.65316503011418203</c:v>
                </c:pt>
                <c:pt idx="54">
                  <c:v>0.80321306327021402</c:v>
                </c:pt>
                <c:pt idx="55">
                  <c:v>0.91420675220465797</c:v>
                </c:pt>
                <c:pt idx="56">
                  <c:v>0.98078363471922902</c:v>
                </c:pt>
                <c:pt idx="57">
                  <c:v>0.99968701941747795</c:v>
                </c:pt>
                <c:pt idx="58">
                  <c:v>0.97003788161809001</c:v>
                </c:pt>
                <c:pt idx="59">
                  <c:v>0.893221395866586</c:v>
                </c:pt>
                <c:pt idx="60">
                  <c:v>0.77300941351391095</c:v>
                </c:pt>
                <c:pt idx="61">
                  <c:v>0.61522469639464705</c:v>
                </c:pt>
                <c:pt idx="62">
                  <c:v>0.42755833195591297</c:v>
                </c:pt>
                <c:pt idx="63">
                  <c:v>0.219100996676902</c:v>
                </c:pt>
                <c:pt idx="64">
                  <c:v>3.9140316709929103E-7</c:v>
                </c:pt>
                <c:pt idx="65">
                  <c:v>-0.21909848912229299</c:v>
                </c:pt>
                <c:pt idx="66">
                  <c:v>-0.427558265293351</c:v>
                </c:pt>
                <c:pt idx="67">
                  <c:v>-0.61522996633536897</c:v>
                </c:pt>
                <c:pt idx="68">
                  <c:v>-0.77300981270355895</c:v>
                </c:pt>
                <c:pt idx="69">
                  <c:v>-0.89321453123331196</c:v>
                </c:pt>
                <c:pt idx="70">
                  <c:v>-0.97003881988240404</c:v>
                </c:pt>
                <c:pt idx="71">
                  <c:v>-0.99969649241454495</c:v>
                </c:pt>
                <c:pt idx="72">
                  <c:v>-0.980784616523807</c:v>
                </c:pt>
                <c:pt idx="73">
                  <c:v>-0.91419995281796396</c:v>
                </c:pt>
                <c:pt idx="74">
                  <c:v>-0.80321389437647195</c:v>
                </c:pt>
                <c:pt idx="75">
                  <c:v>-0.65317154525923204</c:v>
                </c:pt>
                <c:pt idx="76">
                  <c:v>-0.471396875333639</c:v>
                </c:pt>
                <c:pt idx="77">
                  <c:v>-0.26671051309538502</c:v>
                </c:pt>
                <c:pt idx="78">
                  <c:v>-4.9068666917982298E-2</c:v>
                </c:pt>
                <c:pt idx="79">
                  <c:v>0.170960683797272</c:v>
                </c:pt>
                <c:pt idx="80">
                  <c:v>0.382682876191484</c:v>
                </c:pt>
                <c:pt idx="81">
                  <c:v>0.57580164593448502</c:v>
                </c:pt>
                <c:pt idx="82">
                  <c:v>0.740956745049831</c:v>
                </c:pt>
                <c:pt idx="83">
                  <c:v>0.87008476208068697</c:v>
                </c:pt>
                <c:pt idx="84">
                  <c:v>0.95693959185157595</c:v>
                </c:pt>
                <c:pt idx="85">
                  <c:v>0.99727960256628001</c:v>
                </c:pt>
                <c:pt idx="86">
                  <c:v>0.98918421445605298</c:v>
                </c:pt>
                <c:pt idx="87">
                  <c:v>0.932990664301386</c:v>
                </c:pt>
                <c:pt idx="88">
                  <c:v>0.83146913797730804</c:v>
                </c:pt>
                <c:pt idx="89">
                  <c:v>0.68953332705133896</c:v>
                </c:pt>
                <c:pt idx="90">
                  <c:v>0.51410700288612299</c:v>
                </c:pt>
                <c:pt idx="91">
                  <c:v>0.31368145383300799</c:v>
                </c:pt>
                <c:pt idx="92">
                  <c:v>9.8017756531474806E-2</c:v>
                </c:pt>
                <c:pt idx="93">
                  <c:v>-0.122408460137958</c:v>
                </c:pt>
                <c:pt idx="94">
                  <c:v>-0.33689161653620597</c:v>
                </c:pt>
                <c:pt idx="95">
                  <c:v>-0.53499531780472798</c:v>
                </c:pt>
                <c:pt idx="96">
                  <c:v>-0.70710564072037896</c:v>
                </c:pt>
                <c:pt idx="97">
                  <c:v>-0.84484370333141001</c:v>
                </c:pt>
                <c:pt idx="98">
                  <c:v>-0.94155076958448203</c:v>
                </c:pt>
                <c:pt idx="99">
                  <c:v>-0.99247656813920104</c:v>
                </c:pt>
                <c:pt idx="100">
                  <c:v>-0.99518357933193402</c:v>
                </c:pt>
                <c:pt idx="101">
                  <c:v>-0.94951755989207898</c:v>
                </c:pt>
                <c:pt idx="102">
                  <c:v>-0.85773503935121898</c:v>
                </c:pt>
                <c:pt idx="103">
                  <c:v>-0.72424533166946004</c:v>
                </c:pt>
                <c:pt idx="104">
                  <c:v>-0.55557000002755297</c:v>
                </c:pt>
                <c:pt idx="105">
                  <c:v>-0.35989159646337499</c:v>
                </c:pt>
                <c:pt idx="106">
                  <c:v>-0.146732183660508</c:v>
                </c:pt>
                <c:pt idx="107">
                  <c:v>7.3563492744676301E-2</c:v>
                </c:pt>
                <c:pt idx="108">
                  <c:v>0.29028328960717897</c:v>
                </c:pt>
                <c:pt idx="109">
                  <c:v>0.49289140133041298</c:v>
                </c:pt>
                <c:pt idx="110">
                  <c:v>0.67156270765520898</c:v>
                </c:pt>
                <c:pt idx="111">
                  <c:v>0.81758124694337497</c:v>
                </c:pt>
                <c:pt idx="112">
                  <c:v>0.92387816923190702</c:v>
                </c:pt>
                <c:pt idx="113">
                  <c:v>0.98526625141582702</c:v>
                </c:pt>
                <c:pt idx="114">
                  <c:v>0.99880259487093703</c:v>
                </c:pt>
                <c:pt idx="115">
                  <c:v>0.96377325001064296</c:v>
                </c:pt>
                <c:pt idx="116">
                  <c:v>0.88192036975089105</c:v>
                </c:pt>
                <c:pt idx="117">
                  <c:v>0.75720057928716</c:v>
                </c:pt>
                <c:pt idx="118">
                  <c:v>0.59570398025440097</c:v>
                </c:pt>
                <c:pt idx="119">
                  <c:v>0.405240685820278</c:v>
                </c:pt>
                <c:pt idx="120">
                  <c:v>0.19509078893357701</c:v>
                </c:pt>
                <c:pt idx="121">
                  <c:v>-2.4540014844486001E-2</c:v>
                </c:pt>
                <c:pt idx="122">
                  <c:v>-0.24298101578660999</c:v>
                </c:pt>
                <c:pt idx="123">
                  <c:v>-0.449608900469463</c:v>
                </c:pt>
                <c:pt idx="124">
                  <c:v>-0.63439128102732401</c:v>
                </c:pt>
                <c:pt idx="125">
                  <c:v>-0.78833615076552099</c:v>
                </c:pt>
                <c:pt idx="126">
                  <c:v>-0.90399462889235405</c:v>
                </c:pt>
                <c:pt idx="127">
                  <c:v>-0.975698107854852</c:v>
                </c:pt>
                <c:pt idx="128">
                  <c:v>-0.999999931542917</c:v>
                </c:pt>
                <c:pt idx="129">
                  <c:v>-0.97569210472965595</c:v>
                </c:pt>
                <c:pt idx="130">
                  <c:v>-0.90399673389439095</c:v>
                </c:pt>
                <c:pt idx="131">
                  <c:v>-0.78834489350379899</c:v>
                </c:pt>
                <c:pt idx="132">
                  <c:v>-0.63439319436567398</c:v>
                </c:pt>
                <c:pt idx="133">
                  <c:v>-0.44960678372980101</c:v>
                </c:pt>
                <c:pt idx="134">
                  <c:v>-0.242982187472253</c:v>
                </c:pt>
                <c:pt idx="135">
                  <c:v>-2.45413142007898E-2</c:v>
                </c:pt>
                <c:pt idx="136">
                  <c:v>0.19509000872056001</c:v>
                </c:pt>
                <c:pt idx="137">
                  <c:v>0.40523665333794101</c:v>
                </c:pt>
                <c:pt idx="138">
                  <c:v>0.59570377010727404</c:v>
                </c:pt>
                <c:pt idx="139">
                  <c:v>0.75720677169406903</c:v>
                </c:pt>
                <c:pt idx="140">
                  <c:v>0.88192035930310697</c:v>
                </c:pt>
                <c:pt idx="141">
                  <c:v>0.96376527342208895</c:v>
                </c:pt>
                <c:pt idx="142">
                  <c:v>0.99880289749143103</c:v>
                </c:pt>
                <c:pt idx="143">
                  <c:v>0.98527497553075205</c:v>
                </c:pt>
                <c:pt idx="144">
                  <c:v>0.92387930549256003</c:v>
                </c:pt>
                <c:pt idx="145">
                  <c:v>0.81757631171421297</c:v>
                </c:pt>
                <c:pt idx="146">
                  <c:v>0.67156435907332301</c:v>
                </c:pt>
                <c:pt idx="147">
                  <c:v>0.49289718829551898</c:v>
                </c:pt>
                <c:pt idx="148">
                  <c:v>0.29028468958200798</c:v>
                </c:pt>
                <c:pt idx="149">
                  <c:v>7.3564018202326206E-2</c:v>
                </c:pt>
                <c:pt idx="150">
                  <c:v>-0.14673153000067499</c:v>
                </c:pt>
                <c:pt idx="151">
                  <c:v>-0.35989401142572902</c:v>
                </c:pt>
                <c:pt idx="152">
                  <c:v>-0.555569566125797</c:v>
                </c:pt>
                <c:pt idx="153">
                  <c:v>-0.724238840595127</c:v>
                </c:pt>
                <c:pt idx="154">
                  <c:v>-0.85773493292430103</c:v>
                </c:pt>
                <c:pt idx="155">
                  <c:v>-0.94952548824731797</c:v>
                </c:pt>
                <c:pt idx="156">
                  <c:v>-0.995183637087934</c:v>
                </c:pt>
                <c:pt idx="157">
                  <c:v>-0.99246838574488705</c:v>
                </c:pt>
                <c:pt idx="158">
                  <c:v>-0.94155100358945798</c:v>
                </c:pt>
                <c:pt idx="159">
                  <c:v>-0.84485126441980796</c:v>
                </c:pt>
                <c:pt idx="160">
                  <c:v>-0.70710630904444804</c:v>
                </c:pt>
                <c:pt idx="161">
                  <c:v>-0.53499192887747105</c:v>
                </c:pt>
                <c:pt idx="162">
                  <c:v>-0.33689250440717</c:v>
                </c:pt>
                <c:pt idx="163">
                  <c:v>-0.12241056900232999</c:v>
                </c:pt>
                <c:pt idx="164">
                  <c:v>9.8016714845436101E-2</c:v>
                </c:pt>
                <c:pt idx="165">
                  <c:v>0.313677806340663</c:v>
                </c:pt>
                <c:pt idx="166">
                  <c:v>0.51410624249791803</c:v>
                </c:pt>
                <c:pt idx="167">
                  <c:v>0.68953823519083102</c:v>
                </c:pt>
                <c:pt idx="168">
                  <c:v>0.831468175202696</c:v>
                </c:pt>
                <c:pt idx="169">
                  <c:v>0.93298171959482701</c:v>
                </c:pt>
                <c:pt idx="170">
                  <c:v>0.98918325046043798</c:v>
                </c:pt>
                <c:pt idx="171">
                  <c:v>0.99728713564402405</c:v>
                </c:pt>
                <c:pt idx="172">
                  <c:v>0.95693888299152197</c:v>
                </c:pt>
                <c:pt idx="173">
                  <c:v>0.87007693187808799</c:v>
                </c:pt>
                <c:pt idx="174">
                  <c:v>0.74095635885384104</c:v>
                </c:pt>
                <c:pt idx="175">
                  <c:v>0.57580657375466604</c:v>
                </c:pt>
                <c:pt idx="176">
                  <c:v>0.38268325574009698</c:v>
                </c:pt>
                <c:pt idx="177">
                  <c:v>0.17096029079101399</c:v>
                </c:pt>
                <c:pt idx="178">
                  <c:v>-4.9067836676842502E-2</c:v>
                </c:pt>
                <c:pt idx="179">
                  <c:v>-0.26671169579487197</c:v>
                </c:pt>
                <c:pt idx="180">
                  <c:v>-0.47139581079551102</c:v>
                </c:pt>
                <c:pt idx="181">
                  <c:v>-0.65316498540040901</c:v>
                </c:pt>
                <c:pt idx="182">
                  <c:v>-0.80321300828459097</c:v>
                </c:pt>
                <c:pt idx="183">
                  <c:v>-0.91420668962073104</c:v>
                </c:pt>
                <c:pt idx="184">
                  <c:v>-0.98078356757764296</c:v>
                </c:pt>
                <c:pt idx="185">
                  <c:v>-0.99968695098182103</c:v>
                </c:pt>
                <c:pt idx="186">
                  <c:v>-0.97003781521212695</c:v>
                </c:pt>
                <c:pt idx="187">
                  <c:v>-0.89322133471925502</c:v>
                </c:pt>
                <c:pt idx="188">
                  <c:v>-0.77300936059594205</c:v>
                </c:pt>
                <c:pt idx="189">
                  <c:v>-0.61522465427815898</c:v>
                </c:pt>
                <c:pt idx="190">
                  <c:v>-0.42755830268651701</c:v>
                </c:pt>
                <c:pt idx="191">
                  <c:v>-0.219100981677887</c:v>
                </c:pt>
                <c:pt idx="192">
                  <c:v>-3.9140314017638199E-7</c:v>
                </c:pt>
                <c:pt idx="193">
                  <c:v>0.21909847412344999</c:v>
                </c:pt>
                <c:pt idx="194">
                  <c:v>0.42755823602395898</c:v>
                </c:pt>
                <c:pt idx="195">
                  <c:v>0.61522992421851996</c:v>
                </c:pt>
                <c:pt idx="196">
                  <c:v>0.77300975978556197</c:v>
                </c:pt>
                <c:pt idx="197">
                  <c:v>0.89321447008645205</c:v>
                </c:pt>
                <c:pt idx="198">
                  <c:v>0.97003875347637702</c:v>
                </c:pt>
                <c:pt idx="199">
                  <c:v>0.99969642397823999</c:v>
                </c:pt>
                <c:pt idx="200">
                  <c:v>0.98078454938215298</c:v>
                </c:pt>
                <c:pt idx="201">
                  <c:v>0.91419989023450299</c:v>
                </c:pt>
                <c:pt idx="202">
                  <c:v>0.80321383939079305</c:v>
                </c:pt>
                <c:pt idx="203">
                  <c:v>0.65317150054501305</c:v>
                </c:pt>
                <c:pt idx="204">
                  <c:v>0.47139684306318402</c:v>
                </c:pt>
                <c:pt idx="205">
                  <c:v>0.26671049483716203</c:v>
                </c:pt>
                <c:pt idx="206">
                  <c:v>4.9068663558884597E-2</c:v>
                </c:pt>
                <c:pt idx="207">
                  <c:v>-0.170960672093802</c:v>
                </c:pt>
                <c:pt idx="208">
                  <c:v>-0.38268284999413099</c:v>
                </c:pt>
                <c:pt idx="209">
                  <c:v>-0.57580160651678403</c:v>
                </c:pt>
                <c:pt idx="210">
                  <c:v>-0.74095669432609401</c:v>
                </c:pt>
                <c:pt idx="211">
                  <c:v>-0.87008470251722303</c:v>
                </c:pt>
                <c:pt idx="212">
                  <c:v>-0.95693952634228296</c:v>
                </c:pt>
                <c:pt idx="213">
                  <c:v>-0.99727953429542804</c:v>
                </c:pt>
                <c:pt idx="214">
                  <c:v>-0.98918414673938804</c:v>
                </c:pt>
                <c:pt idx="215">
                  <c:v>-0.93299060043156701</c:v>
                </c:pt>
                <c:pt idx="216">
                  <c:v>-0.83146908105735595</c:v>
                </c:pt>
                <c:pt idx="217">
                  <c:v>-0.68953327984789903</c:v>
                </c:pt>
                <c:pt idx="218">
                  <c:v>-0.51410696769185704</c:v>
                </c:pt>
                <c:pt idx="219">
                  <c:v>-0.31368143235929102</c:v>
                </c:pt>
                <c:pt idx="220">
                  <c:v>-9.8017749821465106E-2</c:v>
                </c:pt>
                <c:pt idx="221">
                  <c:v>0.12240845175823201</c:v>
                </c:pt>
                <c:pt idx="222">
                  <c:v>0.33689159347358899</c:v>
                </c:pt>
                <c:pt idx="223">
                  <c:v>0.53499528118050899</c:v>
                </c:pt>
                <c:pt idx="224">
                  <c:v>0.70710559231398995</c:v>
                </c:pt>
                <c:pt idx="225">
                  <c:v>0.84484364549587498</c:v>
                </c:pt>
                <c:pt idx="226">
                  <c:v>0.94155070512866301</c:v>
                </c:pt>
                <c:pt idx="227">
                  <c:v>0.99247650019715095</c:v>
                </c:pt>
                <c:pt idx="228">
                  <c:v>0.99518351120457005</c:v>
                </c:pt>
                <c:pt idx="229">
                  <c:v>0.949517494890877</c:v>
                </c:pt>
                <c:pt idx="230">
                  <c:v>0.85773498063318099</c:v>
                </c:pt>
                <c:pt idx="231">
                  <c:v>0.72424528208973704</c:v>
                </c:pt>
                <c:pt idx="232">
                  <c:v>0.55556996199485198</c:v>
                </c:pt>
                <c:pt idx="233">
                  <c:v>0.35989157182624698</c:v>
                </c:pt>
                <c:pt idx="234">
                  <c:v>0.146732173615651</c:v>
                </c:pt>
                <c:pt idx="235">
                  <c:v>-7.3563487708734193E-2</c:v>
                </c:pt>
                <c:pt idx="236">
                  <c:v>-0.290283269735232</c:v>
                </c:pt>
                <c:pt idx="237">
                  <c:v>-0.49289136758850599</c:v>
                </c:pt>
                <c:pt idx="238">
                  <c:v>-0.67156266168198497</c:v>
                </c:pt>
                <c:pt idx="239">
                  <c:v>-0.81758119097414805</c:v>
                </c:pt>
                <c:pt idx="240">
                  <c:v>-0.92387810598590303</c:v>
                </c:pt>
                <c:pt idx="241">
                  <c:v>-0.98526618396737398</c:v>
                </c:pt>
                <c:pt idx="242">
                  <c:v>-0.99880252649582502</c:v>
                </c:pt>
                <c:pt idx="243">
                  <c:v>-0.96377318403353796</c:v>
                </c:pt>
                <c:pt idx="244">
                  <c:v>-0.88192030937719501</c:v>
                </c:pt>
                <c:pt idx="245">
                  <c:v>-0.75720052745141697</c:v>
                </c:pt>
                <c:pt idx="246">
                  <c:v>-0.59570393947424505</c:v>
                </c:pt>
                <c:pt idx="247">
                  <c:v>-0.40524065807868298</c:v>
                </c:pt>
                <c:pt idx="248">
                  <c:v>-0.19509077557823101</c:v>
                </c:pt>
                <c:pt idx="249">
                  <c:v>2.4540013164548399E-2</c:v>
                </c:pt>
                <c:pt idx="250">
                  <c:v>0.24298099915283899</c:v>
                </c:pt>
                <c:pt idx="251">
                  <c:v>0.44960886969054997</c:v>
                </c:pt>
                <c:pt idx="252">
                  <c:v>0.63439123759874805</c:v>
                </c:pt>
                <c:pt idx="253">
                  <c:v>0.78833609679832795</c:v>
                </c:pt>
                <c:pt idx="254">
                  <c:v>0.90399456700751901</c:v>
                </c:pt>
                <c:pt idx="255">
                  <c:v>0.97569804106140601</c:v>
                </c:pt>
                <c:pt idx="256">
                  <c:v>1</c:v>
                </c:pt>
                <c:pt idx="257">
                  <c:v>0.97569217152269505</c:v>
                </c:pt>
                <c:pt idx="258">
                  <c:v>0.90399679577937397</c:v>
                </c:pt>
                <c:pt idx="259">
                  <c:v>0.788344947471594</c:v>
                </c:pt>
                <c:pt idx="260">
                  <c:v>0.63439323779438395</c:v>
                </c:pt>
                <c:pt idx="261">
                  <c:v>0.44960681450857198</c:v>
                </c:pt>
                <c:pt idx="262">
                  <c:v>0.24298220410610599</c:v>
                </c:pt>
                <c:pt idx="263">
                  <c:v>2.4541315880816799E-2</c:v>
                </c:pt>
                <c:pt idx="264">
                  <c:v>-0.19509002207585399</c:v>
                </c:pt>
                <c:pt idx="265">
                  <c:v>-0.40523668107926197</c:v>
                </c:pt>
                <c:pt idx="266">
                  <c:v>-0.59570381088741797</c:v>
                </c:pt>
                <c:pt idx="267">
                  <c:v>-0.75720682353023905</c:v>
                </c:pt>
                <c:pt idx="268">
                  <c:v>-0.88192041967680501</c:v>
                </c:pt>
                <c:pt idx="269">
                  <c:v>-0.96376533939865205</c:v>
                </c:pt>
                <c:pt idx="270">
                  <c:v>-0.99880296586656803</c:v>
                </c:pt>
                <c:pt idx="271">
                  <c:v>-0.98527504297980695</c:v>
                </c:pt>
                <c:pt idx="272">
                  <c:v>-0.92387936873864596</c:v>
                </c:pt>
                <c:pt idx="273">
                  <c:v>-0.81757636768310604</c:v>
                </c:pt>
                <c:pt idx="274">
                  <c:v>-0.67156440504666304</c:v>
                </c:pt>
                <c:pt idx="275">
                  <c:v>-0.49289722203782499</c:v>
                </c:pt>
                <c:pt idx="276">
                  <c:v>-0.29028470945405299</c:v>
                </c:pt>
                <c:pt idx="277">
                  <c:v>-7.3564023238304604E-2</c:v>
                </c:pt>
                <c:pt idx="278">
                  <c:v>0.146731540045488</c:v>
                </c:pt>
                <c:pt idx="279">
                  <c:v>0.359894036063025</c:v>
                </c:pt>
                <c:pt idx="280">
                  <c:v>0.55556960415847101</c:v>
                </c:pt>
                <c:pt idx="281">
                  <c:v>0.72423889017440801</c:v>
                </c:pt>
                <c:pt idx="282">
                  <c:v>0.85773499164233602</c:v>
                </c:pt>
                <c:pt idx="283">
                  <c:v>0.94952555324906696</c:v>
                </c:pt>
                <c:pt idx="284">
                  <c:v>0.99518370521530697</c:v>
                </c:pt>
                <c:pt idx="285">
                  <c:v>0.99246845368638203</c:v>
                </c:pt>
                <c:pt idx="286">
                  <c:v>0.94155106804529698</c:v>
                </c:pt>
                <c:pt idx="287">
                  <c:v>0.84485132225586501</c:v>
                </c:pt>
                <c:pt idx="288">
                  <c:v>0.70710635745088601</c:v>
                </c:pt>
                <c:pt idx="289">
                  <c:v>0.53499196550146</c:v>
                </c:pt>
                <c:pt idx="290">
                  <c:v>0.33689252746984999</c:v>
                </c:pt>
                <c:pt idx="291">
                  <c:v>0.122410577382201</c:v>
                </c:pt>
                <c:pt idx="292">
                  <c:v>-9.8016721555374803E-2</c:v>
                </c:pt>
                <c:pt idx="293">
                  <c:v>-0.313677827814132</c:v>
                </c:pt>
                <c:pt idx="294">
                  <c:v>-0.51410627769213402</c:v>
                </c:pt>
                <c:pt idx="295">
                  <c:v>-0.68953828239461001</c:v>
                </c:pt>
                <c:pt idx="296">
                  <c:v>-0.83146823212258503</c:v>
                </c:pt>
                <c:pt idx="297">
                  <c:v>-0.93298178346403804</c:v>
                </c:pt>
                <c:pt idx="298">
                  <c:v>-0.98918331817704197</c:v>
                </c:pt>
                <c:pt idx="299">
                  <c:v>-0.99728720391539705</c:v>
                </c:pt>
                <c:pt idx="300">
                  <c:v>-0.95693894850077099</c:v>
                </c:pt>
                <c:pt idx="301">
                  <c:v>-0.87007699144102002</c:v>
                </c:pt>
                <c:pt idx="302">
                  <c:v>-0.74095640957755504</c:v>
                </c:pt>
                <c:pt idx="303">
                  <c:v>-0.57580661317270598</c:v>
                </c:pt>
                <c:pt idx="304">
                  <c:v>-0.38268328193747803</c:v>
                </c:pt>
                <c:pt idx="305">
                  <c:v>-0.17096030249445801</c:v>
                </c:pt>
                <c:pt idx="306">
                  <c:v>4.90678400358837E-2</c:v>
                </c:pt>
                <c:pt idx="307">
                  <c:v>0.26671171405317801</c:v>
                </c:pt>
                <c:pt idx="308">
                  <c:v>0.47139584306589499</c:v>
                </c:pt>
                <c:pt idx="309">
                  <c:v>0.65316503011418203</c:v>
                </c:pt>
                <c:pt idx="310">
                  <c:v>0.80321306327021402</c:v>
                </c:pt>
                <c:pt idx="311">
                  <c:v>0.91420675220465797</c:v>
                </c:pt>
                <c:pt idx="312">
                  <c:v>0.98078363471922902</c:v>
                </c:pt>
                <c:pt idx="313">
                  <c:v>0.99968701941747795</c:v>
                </c:pt>
                <c:pt idx="314">
                  <c:v>0.97003788161809001</c:v>
                </c:pt>
                <c:pt idx="315">
                  <c:v>0.893221395866586</c:v>
                </c:pt>
                <c:pt idx="316">
                  <c:v>0.77300941351391095</c:v>
                </c:pt>
                <c:pt idx="317">
                  <c:v>0.61522469639464705</c:v>
                </c:pt>
                <c:pt idx="318">
                  <c:v>0.42755833195591297</c:v>
                </c:pt>
                <c:pt idx="319">
                  <c:v>0.219100996676902</c:v>
                </c:pt>
                <c:pt idx="320">
                  <c:v>3.9140316709929103E-7</c:v>
                </c:pt>
                <c:pt idx="321">
                  <c:v>-0.21909848912229299</c:v>
                </c:pt>
                <c:pt idx="322">
                  <c:v>-0.427558265293351</c:v>
                </c:pt>
                <c:pt idx="323">
                  <c:v>-0.61522996633536897</c:v>
                </c:pt>
                <c:pt idx="324">
                  <c:v>-0.77300981270355895</c:v>
                </c:pt>
                <c:pt idx="325">
                  <c:v>-0.89321453123331196</c:v>
                </c:pt>
                <c:pt idx="326">
                  <c:v>-0.97003881988240404</c:v>
                </c:pt>
                <c:pt idx="327">
                  <c:v>-0.99969649241454495</c:v>
                </c:pt>
                <c:pt idx="328">
                  <c:v>-0.980784616523807</c:v>
                </c:pt>
                <c:pt idx="329">
                  <c:v>-0.91419995281796396</c:v>
                </c:pt>
                <c:pt idx="330">
                  <c:v>-0.80321389437647195</c:v>
                </c:pt>
                <c:pt idx="331">
                  <c:v>-0.65317154525923204</c:v>
                </c:pt>
                <c:pt idx="332">
                  <c:v>-0.471396875333639</c:v>
                </c:pt>
                <c:pt idx="333">
                  <c:v>-0.26671051309538502</c:v>
                </c:pt>
                <c:pt idx="334">
                  <c:v>-4.9068666917982298E-2</c:v>
                </c:pt>
                <c:pt idx="335">
                  <c:v>0.170960683797272</c:v>
                </c:pt>
                <c:pt idx="336">
                  <c:v>0.382682876191484</c:v>
                </c:pt>
                <c:pt idx="337">
                  <c:v>0.57580164593448502</c:v>
                </c:pt>
                <c:pt idx="338">
                  <c:v>0.740956745049831</c:v>
                </c:pt>
                <c:pt idx="339">
                  <c:v>0.87008476208068697</c:v>
                </c:pt>
                <c:pt idx="340">
                  <c:v>0.95693959185157595</c:v>
                </c:pt>
                <c:pt idx="341">
                  <c:v>0.99727960256628001</c:v>
                </c:pt>
                <c:pt idx="342">
                  <c:v>0.98918421445605298</c:v>
                </c:pt>
                <c:pt idx="343">
                  <c:v>0.932990664301386</c:v>
                </c:pt>
                <c:pt idx="344">
                  <c:v>0.83146913797730804</c:v>
                </c:pt>
                <c:pt idx="345">
                  <c:v>0.68953332705133896</c:v>
                </c:pt>
                <c:pt idx="346">
                  <c:v>0.51410700288612299</c:v>
                </c:pt>
                <c:pt idx="347">
                  <c:v>0.31368145383300799</c:v>
                </c:pt>
                <c:pt idx="348">
                  <c:v>9.8017756531474806E-2</c:v>
                </c:pt>
                <c:pt idx="349">
                  <c:v>-0.122408460137958</c:v>
                </c:pt>
                <c:pt idx="350">
                  <c:v>-0.33689161653620597</c:v>
                </c:pt>
                <c:pt idx="351">
                  <c:v>-0.53499531780472798</c:v>
                </c:pt>
                <c:pt idx="352">
                  <c:v>-0.70710564072037896</c:v>
                </c:pt>
                <c:pt idx="353">
                  <c:v>-0.84484370333141001</c:v>
                </c:pt>
                <c:pt idx="354">
                  <c:v>-0.94155076958448203</c:v>
                </c:pt>
                <c:pt idx="355">
                  <c:v>-0.99247656813920104</c:v>
                </c:pt>
                <c:pt idx="356">
                  <c:v>-0.99518357933193402</c:v>
                </c:pt>
                <c:pt idx="357">
                  <c:v>-0.94951755989207898</c:v>
                </c:pt>
                <c:pt idx="358">
                  <c:v>-0.85773503935121898</c:v>
                </c:pt>
                <c:pt idx="359">
                  <c:v>-0.72424533166946004</c:v>
                </c:pt>
                <c:pt idx="360">
                  <c:v>-0.55557000002755297</c:v>
                </c:pt>
                <c:pt idx="361">
                  <c:v>-0.35989159646337499</c:v>
                </c:pt>
                <c:pt idx="362">
                  <c:v>-0.146732183660508</c:v>
                </c:pt>
                <c:pt idx="363">
                  <c:v>7.3563492744676301E-2</c:v>
                </c:pt>
                <c:pt idx="364">
                  <c:v>0.29028328960717897</c:v>
                </c:pt>
                <c:pt idx="365">
                  <c:v>0.49289140133041298</c:v>
                </c:pt>
                <c:pt idx="366">
                  <c:v>0.67156270765520898</c:v>
                </c:pt>
                <c:pt idx="367">
                  <c:v>0.81758124694337497</c:v>
                </c:pt>
                <c:pt idx="368">
                  <c:v>0.92387816923190702</c:v>
                </c:pt>
                <c:pt idx="369">
                  <c:v>0.98526625141582702</c:v>
                </c:pt>
                <c:pt idx="370">
                  <c:v>0.99880259487093703</c:v>
                </c:pt>
                <c:pt idx="371">
                  <c:v>0.96377325001064296</c:v>
                </c:pt>
                <c:pt idx="372">
                  <c:v>0.88192036975089105</c:v>
                </c:pt>
                <c:pt idx="373">
                  <c:v>0.75720057928716</c:v>
                </c:pt>
                <c:pt idx="374">
                  <c:v>0.59570398025440097</c:v>
                </c:pt>
                <c:pt idx="375">
                  <c:v>0.405240685820278</c:v>
                </c:pt>
                <c:pt idx="376">
                  <c:v>0.19509078893357701</c:v>
                </c:pt>
                <c:pt idx="377">
                  <c:v>-2.4540014844486001E-2</c:v>
                </c:pt>
                <c:pt idx="378">
                  <c:v>-0.24298101578660999</c:v>
                </c:pt>
                <c:pt idx="379">
                  <c:v>-0.449608900469463</c:v>
                </c:pt>
                <c:pt idx="380">
                  <c:v>-0.63439128102732401</c:v>
                </c:pt>
                <c:pt idx="381">
                  <c:v>-0.78833615076552099</c:v>
                </c:pt>
                <c:pt idx="382">
                  <c:v>-0.90399462889235405</c:v>
                </c:pt>
                <c:pt idx="383">
                  <c:v>-0.975698107854852</c:v>
                </c:pt>
                <c:pt idx="384">
                  <c:v>-0.999999931542917</c:v>
                </c:pt>
                <c:pt idx="385">
                  <c:v>-0.97569210472965595</c:v>
                </c:pt>
                <c:pt idx="386">
                  <c:v>-0.90399673389439095</c:v>
                </c:pt>
                <c:pt idx="387">
                  <c:v>-0.78834489350379899</c:v>
                </c:pt>
                <c:pt idx="388">
                  <c:v>-0.63439319436567398</c:v>
                </c:pt>
                <c:pt idx="389">
                  <c:v>-0.44960678372980101</c:v>
                </c:pt>
                <c:pt idx="390">
                  <c:v>-0.242982187472253</c:v>
                </c:pt>
                <c:pt idx="391">
                  <c:v>-2.45413142007898E-2</c:v>
                </c:pt>
                <c:pt idx="392">
                  <c:v>0.19509000872056001</c:v>
                </c:pt>
                <c:pt idx="393">
                  <c:v>0.40523665333794101</c:v>
                </c:pt>
                <c:pt idx="394">
                  <c:v>0.59570377010727404</c:v>
                </c:pt>
                <c:pt idx="395">
                  <c:v>0.75720677169406903</c:v>
                </c:pt>
                <c:pt idx="396">
                  <c:v>0.88192035930310697</c:v>
                </c:pt>
                <c:pt idx="397">
                  <c:v>0.96376527342208895</c:v>
                </c:pt>
                <c:pt idx="398">
                  <c:v>0.99880289749143103</c:v>
                </c:pt>
                <c:pt idx="399">
                  <c:v>0.98527497553075205</c:v>
                </c:pt>
                <c:pt idx="400">
                  <c:v>0.92387930549256003</c:v>
                </c:pt>
                <c:pt idx="401">
                  <c:v>0.81757631171421297</c:v>
                </c:pt>
                <c:pt idx="402">
                  <c:v>0.67156435907332301</c:v>
                </c:pt>
                <c:pt idx="403">
                  <c:v>0.49289718829551898</c:v>
                </c:pt>
                <c:pt idx="404">
                  <c:v>0.29028468958200798</c:v>
                </c:pt>
                <c:pt idx="405">
                  <c:v>7.3564018202326206E-2</c:v>
                </c:pt>
                <c:pt idx="406">
                  <c:v>-0.14673153000067499</c:v>
                </c:pt>
                <c:pt idx="407">
                  <c:v>-0.35989401142572902</c:v>
                </c:pt>
                <c:pt idx="408">
                  <c:v>-0.555569566125797</c:v>
                </c:pt>
                <c:pt idx="409">
                  <c:v>-0.724238840595127</c:v>
                </c:pt>
                <c:pt idx="410">
                  <c:v>-0.85773493292430103</c:v>
                </c:pt>
                <c:pt idx="411">
                  <c:v>-0.94952548824731797</c:v>
                </c:pt>
                <c:pt idx="412">
                  <c:v>-0.995183637087934</c:v>
                </c:pt>
                <c:pt idx="413">
                  <c:v>-0.99246838574488705</c:v>
                </c:pt>
                <c:pt idx="414">
                  <c:v>-0.94155100358945798</c:v>
                </c:pt>
                <c:pt idx="415">
                  <c:v>-0.84485126441980796</c:v>
                </c:pt>
                <c:pt idx="416">
                  <c:v>-0.70710630904444804</c:v>
                </c:pt>
                <c:pt idx="417">
                  <c:v>-0.53499192887747105</c:v>
                </c:pt>
                <c:pt idx="418">
                  <c:v>-0.33689250440717</c:v>
                </c:pt>
                <c:pt idx="419">
                  <c:v>-0.12241056900232999</c:v>
                </c:pt>
                <c:pt idx="420">
                  <c:v>9.8016714845436101E-2</c:v>
                </c:pt>
                <c:pt idx="421">
                  <c:v>0.313677806340663</c:v>
                </c:pt>
                <c:pt idx="422">
                  <c:v>0.51410624249791803</c:v>
                </c:pt>
                <c:pt idx="423">
                  <c:v>0.68953823519083102</c:v>
                </c:pt>
                <c:pt idx="424">
                  <c:v>0.831468175202696</c:v>
                </c:pt>
                <c:pt idx="425">
                  <c:v>0.93298171959482701</c:v>
                </c:pt>
                <c:pt idx="426">
                  <c:v>0.98918325046043798</c:v>
                </c:pt>
                <c:pt idx="427">
                  <c:v>0.99728713564402405</c:v>
                </c:pt>
                <c:pt idx="428">
                  <c:v>0.95693888299152197</c:v>
                </c:pt>
                <c:pt idx="429">
                  <c:v>0.87007693187808799</c:v>
                </c:pt>
                <c:pt idx="430">
                  <c:v>0.74095635885384104</c:v>
                </c:pt>
                <c:pt idx="431">
                  <c:v>0.57580657375466604</c:v>
                </c:pt>
                <c:pt idx="432">
                  <c:v>0.38268325574009698</c:v>
                </c:pt>
                <c:pt idx="433">
                  <c:v>0.17096029079101399</c:v>
                </c:pt>
                <c:pt idx="434">
                  <c:v>-4.9067836676842502E-2</c:v>
                </c:pt>
                <c:pt idx="435">
                  <c:v>-0.26671169579487197</c:v>
                </c:pt>
                <c:pt idx="436">
                  <c:v>-0.47139581079551102</c:v>
                </c:pt>
                <c:pt idx="437">
                  <c:v>-0.65316498540040901</c:v>
                </c:pt>
                <c:pt idx="438">
                  <c:v>-0.80321300828459097</c:v>
                </c:pt>
                <c:pt idx="439">
                  <c:v>-0.91420668962073104</c:v>
                </c:pt>
                <c:pt idx="440">
                  <c:v>-0.98078356757764296</c:v>
                </c:pt>
                <c:pt idx="441">
                  <c:v>-0.99968695098182103</c:v>
                </c:pt>
                <c:pt idx="442">
                  <c:v>-0.97003781521212695</c:v>
                </c:pt>
                <c:pt idx="443">
                  <c:v>-0.89322133471925502</c:v>
                </c:pt>
                <c:pt idx="444">
                  <c:v>-0.77300936059594205</c:v>
                </c:pt>
                <c:pt idx="445">
                  <c:v>-0.61522465427815898</c:v>
                </c:pt>
                <c:pt idx="446">
                  <c:v>-0.42755830268651701</c:v>
                </c:pt>
                <c:pt idx="447">
                  <c:v>-0.219100981677887</c:v>
                </c:pt>
                <c:pt idx="448">
                  <c:v>-3.9140314017638199E-7</c:v>
                </c:pt>
                <c:pt idx="449">
                  <c:v>0.21909847412344999</c:v>
                </c:pt>
                <c:pt idx="450">
                  <c:v>0.42755823602395898</c:v>
                </c:pt>
                <c:pt idx="451">
                  <c:v>0.61522992421851996</c:v>
                </c:pt>
                <c:pt idx="452">
                  <c:v>0.77300975978556197</c:v>
                </c:pt>
                <c:pt idx="453">
                  <c:v>0.89321447008645205</c:v>
                </c:pt>
                <c:pt idx="454">
                  <c:v>0.97003875347637702</c:v>
                </c:pt>
                <c:pt idx="455">
                  <c:v>0.99969642397823999</c:v>
                </c:pt>
                <c:pt idx="456">
                  <c:v>0.98078454938215298</c:v>
                </c:pt>
                <c:pt idx="457">
                  <c:v>0.91419989023450299</c:v>
                </c:pt>
                <c:pt idx="458">
                  <c:v>0.80321383939079305</c:v>
                </c:pt>
                <c:pt idx="459">
                  <c:v>0.65317150054501305</c:v>
                </c:pt>
                <c:pt idx="460">
                  <c:v>0.47139684306318402</c:v>
                </c:pt>
                <c:pt idx="461">
                  <c:v>0.26671049483716203</c:v>
                </c:pt>
                <c:pt idx="462">
                  <c:v>4.9068663558884597E-2</c:v>
                </c:pt>
                <c:pt idx="463">
                  <c:v>-0.170960672093802</c:v>
                </c:pt>
                <c:pt idx="464">
                  <c:v>-0.38268284999413099</c:v>
                </c:pt>
                <c:pt idx="465">
                  <c:v>-0.57580160651678403</c:v>
                </c:pt>
                <c:pt idx="466">
                  <c:v>-0.74095669432609401</c:v>
                </c:pt>
                <c:pt idx="467">
                  <c:v>-0.87008470251722303</c:v>
                </c:pt>
                <c:pt idx="468">
                  <c:v>-0.95693952634228296</c:v>
                </c:pt>
                <c:pt idx="469">
                  <c:v>-0.99727953429542804</c:v>
                </c:pt>
                <c:pt idx="470">
                  <c:v>-0.98918414673938804</c:v>
                </c:pt>
                <c:pt idx="471">
                  <c:v>-0.93299060043156701</c:v>
                </c:pt>
                <c:pt idx="472">
                  <c:v>-0.83146908105735595</c:v>
                </c:pt>
                <c:pt idx="473">
                  <c:v>-0.68953327984789903</c:v>
                </c:pt>
                <c:pt idx="474">
                  <c:v>-0.51410696769185704</c:v>
                </c:pt>
                <c:pt idx="475">
                  <c:v>-0.31368143235929102</c:v>
                </c:pt>
                <c:pt idx="476">
                  <c:v>-9.8017749821465106E-2</c:v>
                </c:pt>
                <c:pt idx="477">
                  <c:v>0.12240845175823201</c:v>
                </c:pt>
                <c:pt idx="478">
                  <c:v>0.33689159347358899</c:v>
                </c:pt>
                <c:pt idx="479">
                  <c:v>0.53499528118050899</c:v>
                </c:pt>
                <c:pt idx="480">
                  <c:v>0.70710559231398995</c:v>
                </c:pt>
                <c:pt idx="481">
                  <c:v>0.84484364549587498</c:v>
                </c:pt>
                <c:pt idx="482">
                  <c:v>0.94155070512866301</c:v>
                </c:pt>
                <c:pt idx="483">
                  <c:v>0.99247650019715095</c:v>
                </c:pt>
                <c:pt idx="484">
                  <c:v>0.99518351120457005</c:v>
                </c:pt>
                <c:pt idx="485">
                  <c:v>0.949517494890877</c:v>
                </c:pt>
                <c:pt idx="486">
                  <c:v>0.85773498063318099</c:v>
                </c:pt>
                <c:pt idx="487">
                  <c:v>0.72424528208973704</c:v>
                </c:pt>
                <c:pt idx="488">
                  <c:v>0.55556996199485198</c:v>
                </c:pt>
                <c:pt idx="489">
                  <c:v>0.35989157182624698</c:v>
                </c:pt>
                <c:pt idx="490">
                  <c:v>0.146732173615651</c:v>
                </c:pt>
                <c:pt idx="491">
                  <c:v>-7.3563487708734193E-2</c:v>
                </c:pt>
                <c:pt idx="492">
                  <c:v>-0.290283269735232</c:v>
                </c:pt>
                <c:pt idx="493">
                  <c:v>-0.49289136758850599</c:v>
                </c:pt>
                <c:pt idx="494">
                  <c:v>-0.67156266168198497</c:v>
                </c:pt>
                <c:pt idx="495">
                  <c:v>-0.81758119097414805</c:v>
                </c:pt>
                <c:pt idx="496">
                  <c:v>-0.92387810598590303</c:v>
                </c:pt>
                <c:pt idx="497">
                  <c:v>-0.98526618396737398</c:v>
                </c:pt>
                <c:pt idx="498">
                  <c:v>-0.99880252649582502</c:v>
                </c:pt>
                <c:pt idx="499">
                  <c:v>-0.96377318403353796</c:v>
                </c:pt>
                <c:pt idx="500">
                  <c:v>-0.88192030937719501</c:v>
                </c:pt>
                <c:pt idx="501">
                  <c:v>-0.75720052745141697</c:v>
                </c:pt>
                <c:pt idx="502">
                  <c:v>-0.59570393947424505</c:v>
                </c:pt>
                <c:pt idx="503">
                  <c:v>-0.40524065807868298</c:v>
                </c:pt>
                <c:pt idx="504">
                  <c:v>-0.19509077557823101</c:v>
                </c:pt>
                <c:pt idx="505">
                  <c:v>2.4540013164548399E-2</c:v>
                </c:pt>
                <c:pt idx="506">
                  <c:v>0.24298099915283899</c:v>
                </c:pt>
                <c:pt idx="507">
                  <c:v>0.44960886969054997</c:v>
                </c:pt>
                <c:pt idx="508">
                  <c:v>0.63439123759874805</c:v>
                </c:pt>
                <c:pt idx="509">
                  <c:v>0.78833609679832795</c:v>
                </c:pt>
                <c:pt idx="510">
                  <c:v>0.90399456700751901</c:v>
                </c:pt>
                <c:pt idx="511">
                  <c:v>0.97569804106140601</c:v>
                </c:pt>
                <c:pt idx="512">
                  <c:v>1</c:v>
                </c:pt>
                <c:pt idx="513">
                  <c:v>0.97569217152269505</c:v>
                </c:pt>
                <c:pt idx="514">
                  <c:v>0.90399679577937397</c:v>
                </c:pt>
                <c:pt idx="515">
                  <c:v>0.788344947471594</c:v>
                </c:pt>
                <c:pt idx="516">
                  <c:v>0.63439323779438395</c:v>
                </c:pt>
                <c:pt idx="517">
                  <c:v>0.44960681450857198</c:v>
                </c:pt>
                <c:pt idx="518">
                  <c:v>0.24298220410610599</c:v>
                </c:pt>
                <c:pt idx="519">
                  <c:v>2.4541315880816799E-2</c:v>
                </c:pt>
                <c:pt idx="520">
                  <c:v>-0.19509002207585399</c:v>
                </c:pt>
                <c:pt idx="521">
                  <c:v>-0.40523668107926197</c:v>
                </c:pt>
                <c:pt idx="522">
                  <c:v>-0.59570381088741797</c:v>
                </c:pt>
                <c:pt idx="523">
                  <c:v>-0.75720682353023905</c:v>
                </c:pt>
                <c:pt idx="524">
                  <c:v>-0.88192041967680501</c:v>
                </c:pt>
                <c:pt idx="525">
                  <c:v>-0.96376533939865205</c:v>
                </c:pt>
                <c:pt idx="526">
                  <c:v>-0.99880296586656803</c:v>
                </c:pt>
                <c:pt idx="527">
                  <c:v>-0.98527504297980695</c:v>
                </c:pt>
                <c:pt idx="528">
                  <c:v>-0.92387936873864596</c:v>
                </c:pt>
                <c:pt idx="529">
                  <c:v>-0.81757636768310604</c:v>
                </c:pt>
                <c:pt idx="530">
                  <c:v>-0.67156440504666304</c:v>
                </c:pt>
                <c:pt idx="531">
                  <c:v>-0.49289722203782499</c:v>
                </c:pt>
                <c:pt idx="532">
                  <c:v>-0.29028470945405299</c:v>
                </c:pt>
                <c:pt idx="533">
                  <c:v>-7.3564023238304604E-2</c:v>
                </c:pt>
                <c:pt idx="534">
                  <c:v>0.146731540045488</c:v>
                </c:pt>
                <c:pt idx="535">
                  <c:v>0.359894036063025</c:v>
                </c:pt>
                <c:pt idx="536">
                  <c:v>0.55556960415847101</c:v>
                </c:pt>
                <c:pt idx="537">
                  <c:v>0.72423889017440801</c:v>
                </c:pt>
                <c:pt idx="538">
                  <c:v>0.85773499164233602</c:v>
                </c:pt>
                <c:pt idx="539">
                  <c:v>0.94952555324906696</c:v>
                </c:pt>
                <c:pt idx="540">
                  <c:v>0.99518370521530697</c:v>
                </c:pt>
                <c:pt idx="541">
                  <c:v>0.99246845368638203</c:v>
                </c:pt>
                <c:pt idx="542">
                  <c:v>0.94155106804529698</c:v>
                </c:pt>
                <c:pt idx="543">
                  <c:v>0.84485132225586501</c:v>
                </c:pt>
                <c:pt idx="544">
                  <c:v>0.70710635745088601</c:v>
                </c:pt>
                <c:pt idx="545">
                  <c:v>0.53499196550146</c:v>
                </c:pt>
                <c:pt idx="546">
                  <c:v>0.33689252746984999</c:v>
                </c:pt>
                <c:pt idx="547">
                  <c:v>0.122410577382201</c:v>
                </c:pt>
                <c:pt idx="548">
                  <c:v>-9.8016721555374803E-2</c:v>
                </c:pt>
                <c:pt idx="549">
                  <c:v>-0.313677827814132</c:v>
                </c:pt>
                <c:pt idx="550">
                  <c:v>-0.51410627769213402</c:v>
                </c:pt>
                <c:pt idx="551">
                  <c:v>-0.68953828239461001</c:v>
                </c:pt>
                <c:pt idx="552">
                  <c:v>-0.83146823212258503</c:v>
                </c:pt>
                <c:pt idx="553">
                  <c:v>-0.93298178346403804</c:v>
                </c:pt>
                <c:pt idx="554">
                  <c:v>-0.98918331817704197</c:v>
                </c:pt>
                <c:pt idx="555">
                  <c:v>-0.99728720391539705</c:v>
                </c:pt>
                <c:pt idx="556">
                  <c:v>-0.95693894850077099</c:v>
                </c:pt>
                <c:pt idx="557">
                  <c:v>-0.87007699144102002</c:v>
                </c:pt>
                <c:pt idx="558">
                  <c:v>-0.74095640957755504</c:v>
                </c:pt>
                <c:pt idx="559">
                  <c:v>-0.57580661317270598</c:v>
                </c:pt>
                <c:pt idx="560">
                  <c:v>-0.38268328193747803</c:v>
                </c:pt>
                <c:pt idx="561">
                  <c:v>-0.17096030249445801</c:v>
                </c:pt>
                <c:pt idx="562">
                  <c:v>4.90678400358837E-2</c:v>
                </c:pt>
                <c:pt idx="563">
                  <c:v>0.26671171405317801</c:v>
                </c:pt>
                <c:pt idx="564">
                  <c:v>0.47139584306589499</c:v>
                </c:pt>
                <c:pt idx="565">
                  <c:v>0.65316503011418203</c:v>
                </c:pt>
                <c:pt idx="566">
                  <c:v>0.80321306327021402</c:v>
                </c:pt>
                <c:pt idx="567">
                  <c:v>0.91420675220465797</c:v>
                </c:pt>
                <c:pt idx="568">
                  <c:v>0.98078363471922902</c:v>
                </c:pt>
                <c:pt idx="569">
                  <c:v>0.99968701941747795</c:v>
                </c:pt>
                <c:pt idx="570">
                  <c:v>0.97003788161809001</c:v>
                </c:pt>
                <c:pt idx="571">
                  <c:v>0.893221395866586</c:v>
                </c:pt>
                <c:pt idx="572">
                  <c:v>0.77300941351391095</c:v>
                </c:pt>
                <c:pt idx="573">
                  <c:v>0.61522469639464705</c:v>
                </c:pt>
                <c:pt idx="574">
                  <c:v>0.42755833195591297</c:v>
                </c:pt>
                <c:pt idx="575">
                  <c:v>0.219100996676902</c:v>
                </c:pt>
                <c:pt idx="576">
                  <c:v>3.9140316709929103E-7</c:v>
                </c:pt>
                <c:pt idx="577">
                  <c:v>-0.21909848912229299</c:v>
                </c:pt>
                <c:pt idx="578">
                  <c:v>-0.427558265293351</c:v>
                </c:pt>
                <c:pt idx="579">
                  <c:v>-0.61522996633536897</c:v>
                </c:pt>
                <c:pt idx="580">
                  <c:v>-0.77300981270355895</c:v>
                </c:pt>
                <c:pt idx="581">
                  <c:v>-0.89321453123331196</c:v>
                </c:pt>
                <c:pt idx="582">
                  <c:v>-0.97003881988240404</c:v>
                </c:pt>
                <c:pt idx="583">
                  <c:v>-0.99969649241454495</c:v>
                </c:pt>
                <c:pt idx="584">
                  <c:v>-0.980784616523807</c:v>
                </c:pt>
                <c:pt idx="585">
                  <c:v>-0.91419995281796396</c:v>
                </c:pt>
                <c:pt idx="586">
                  <c:v>-0.80321389437647195</c:v>
                </c:pt>
                <c:pt idx="587">
                  <c:v>-0.65317154525923204</c:v>
                </c:pt>
                <c:pt idx="588">
                  <c:v>-0.471396875333639</c:v>
                </c:pt>
                <c:pt idx="589">
                  <c:v>-0.26671051309538502</c:v>
                </c:pt>
                <c:pt idx="590">
                  <c:v>-4.9068666917982298E-2</c:v>
                </c:pt>
                <c:pt idx="591">
                  <c:v>0.170960683797272</c:v>
                </c:pt>
                <c:pt idx="592">
                  <c:v>0.382682876191484</c:v>
                </c:pt>
                <c:pt idx="593">
                  <c:v>0.57580164593448502</c:v>
                </c:pt>
                <c:pt idx="594">
                  <c:v>0.740956745049831</c:v>
                </c:pt>
                <c:pt idx="595">
                  <c:v>0.87008476208068697</c:v>
                </c:pt>
                <c:pt idx="596">
                  <c:v>0.95693959185157595</c:v>
                </c:pt>
                <c:pt idx="597">
                  <c:v>0.99727960256628001</c:v>
                </c:pt>
                <c:pt idx="598">
                  <c:v>0.98918421445605298</c:v>
                </c:pt>
                <c:pt idx="599">
                  <c:v>0.932990664301386</c:v>
                </c:pt>
                <c:pt idx="600">
                  <c:v>0.83146913797730804</c:v>
                </c:pt>
                <c:pt idx="601">
                  <c:v>0.68953332705133896</c:v>
                </c:pt>
                <c:pt idx="602">
                  <c:v>0.51410700288612299</c:v>
                </c:pt>
                <c:pt idx="603">
                  <c:v>0.31368145383300799</c:v>
                </c:pt>
                <c:pt idx="604">
                  <c:v>9.8017756531474806E-2</c:v>
                </c:pt>
                <c:pt idx="605">
                  <c:v>-0.122408460137958</c:v>
                </c:pt>
                <c:pt idx="606">
                  <c:v>-0.33689161653620597</c:v>
                </c:pt>
                <c:pt idx="607">
                  <c:v>-0.53499531780472798</c:v>
                </c:pt>
                <c:pt idx="608">
                  <c:v>-0.70710564072037896</c:v>
                </c:pt>
                <c:pt idx="609">
                  <c:v>-0.84484370333141001</c:v>
                </c:pt>
                <c:pt idx="610">
                  <c:v>-0.94155076958448203</c:v>
                </c:pt>
                <c:pt idx="611">
                  <c:v>-0.99247656813920104</c:v>
                </c:pt>
                <c:pt idx="612">
                  <c:v>-0.99518357933193402</c:v>
                </c:pt>
                <c:pt idx="613">
                  <c:v>-0.94951755989207898</c:v>
                </c:pt>
                <c:pt idx="614">
                  <c:v>-0.85773503935121898</c:v>
                </c:pt>
                <c:pt idx="615">
                  <c:v>-0.72424533166946004</c:v>
                </c:pt>
                <c:pt idx="616">
                  <c:v>-0.55557000002755297</c:v>
                </c:pt>
                <c:pt idx="617">
                  <c:v>-0.35989159646337499</c:v>
                </c:pt>
                <c:pt idx="618">
                  <c:v>-0.146732183660508</c:v>
                </c:pt>
                <c:pt idx="619">
                  <c:v>7.3563492744676301E-2</c:v>
                </c:pt>
                <c:pt idx="620">
                  <c:v>0.29028328960717897</c:v>
                </c:pt>
                <c:pt idx="621">
                  <c:v>0.49289140133041298</c:v>
                </c:pt>
                <c:pt idx="622">
                  <c:v>0.67156270765520898</c:v>
                </c:pt>
                <c:pt idx="623">
                  <c:v>0.81758124694337497</c:v>
                </c:pt>
                <c:pt idx="624">
                  <c:v>0.92387816923190702</c:v>
                </c:pt>
                <c:pt idx="625">
                  <c:v>0.98526625141582702</c:v>
                </c:pt>
                <c:pt idx="626">
                  <c:v>0.99880259487093703</c:v>
                </c:pt>
                <c:pt idx="627">
                  <c:v>0.96377325001064296</c:v>
                </c:pt>
                <c:pt idx="628">
                  <c:v>0.88192036975089105</c:v>
                </c:pt>
                <c:pt idx="629">
                  <c:v>0.75720057928716</c:v>
                </c:pt>
                <c:pt idx="630">
                  <c:v>0.59570398025440097</c:v>
                </c:pt>
                <c:pt idx="631">
                  <c:v>0.405240685820278</c:v>
                </c:pt>
                <c:pt idx="632">
                  <c:v>0.19509078893357701</c:v>
                </c:pt>
                <c:pt idx="633">
                  <c:v>-2.4540014844486001E-2</c:v>
                </c:pt>
                <c:pt idx="634">
                  <c:v>-0.24298101578660999</c:v>
                </c:pt>
                <c:pt idx="635">
                  <c:v>-0.449608900469463</c:v>
                </c:pt>
                <c:pt idx="636">
                  <c:v>-0.63439128102732401</c:v>
                </c:pt>
                <c:pt idx="637">
                  <c:v>-0.78833615076552099</c:v>
                </c:pt>
                <c:pt idx="638">
                  <c:v>-0.90399462889235405</c:v>
                </c:pt>
                <c:pt idx="639">
                  <c:v>-0.975698107854852</c:v>
                </c:pt>
                <c:pt idx="640">
                  <c:v>-0.999999931542917</c:v>
                </c:pt>
                <c:pt idx="641">
                  <c:v>-0.97569210472965595</c:v>
                </c:pt>
                <c:pt idx="642">
                  <c:v>-0.90399673389439095</c:v>
                </c:pt>
                <c:pt idx="643">
                  <c:v>-0.78834489350379899</c:v>
                </c:pt>
                <c:pt idx="644">
                  <c:v>-0.63439319436567398</c:v>
                </c:pt>
                <c:pt idx="645">
                  <c:v>-0.44960678372980101</c:v>
                </c:pt>
                <c:pt idx="646">
                  <c:v>-0.242982187472253</c:v>
                </c:pt>
                <c:pt idx="647">
                  <c:v>-2.45413142007898E-2</c:v>
                </c:pt>
                <c:pt idx="648">
                  <c:v>0.19509000872056001</c:v>
                </c:pt>
                <c:pt idx="649">
                  <c:v>0.40523665333794101</c:v>
                </c:pt>
                <c:pt idx="650">
                  <c:v>0.59570377010727404</c:v>
                </c:pt>
                <c:pt idx="651">
                  <c:v>0.75720677169406903</c:v>
                </c:pt>
                <c:pt idx="652">
                  <c:v>0.88192035930310697</c:v>
                </c:pt>
                <c:pt idx="653">
                  <c:v>0.96376527342208895</c:v>
                </c:pt>
                <c:pt idx="654">
                  <c:v>0.99880289749143103</c:v>
                </c:pt>
                <c:pt idx="655">
                  <c:v>0.98527497553075205</c:v>
                </c:pt>
                <c:pt idx="656">
                  <c:v>0.92387930549256003</c:v>
                </c:pt>
                <c:pt idx="657">
                  <c:v>0.81757631171421297</c:v>
                </c:pt>
                <c:pt idx="658">
                  <c:v>0.67156435907332301</c:v>
                </c:pt>
                <c:pt idx="659">
                  <c:v>0.49289718829551898</c:v>
                </c:pt>
                <c:pt idx="660">
                  <c:v>0.29028468958200798</c:v>
                </c:pt>
                <c:pt idx="661">
                  <c:v>7.3564018202326206E-2</c:v>
                </c:pt>
                <c:pt idx="662">
                  <c:v>-0.14673153000067499</c:v>
                </c:pt>
                <c:pt idx="663">
                  <c:v>-0.35989401142572902</c:v>
                </c:pt>
                <c:pt idx="664">
                  <c:v>-0.555569566125797</c:v>
                </c:pt>
                <c:pt idx="665">
                  <c:v>-0.724238840595127</c:v>
                </c:pt>
                <c:pt idx="666">
                  <c:v>-0.85773493292430103</c:v>
                </c:pt>
                <c:pt idx="667">
                  <c:v>-0.94952548824731797</c:v>
                </c:pt>
                <c:pt idx="668">
                  <c:v>-0.995183637087934</c:v>
                </c:pt>
                <c:pt idx="669">
                  <c:v>-0.99246838574488705</c:v>
                </c:pt>
                <c:pt idx="670">
                  <c:v>-0.94155100358945798</c:v>
                </c:pt>
                <c:pt idx="671">
                  <c:v>-0.84485126441980796</c:v>
                </c:pt>
                <c:pt idx="672">
                  <c:v>-0.70710630904444804</c:v>
                </c:pt>
                <c:pt idx="673">
                  <c:v>-0.53499192887747105</c:v>
                </c:pt>
                <c:pt idx="674">
                  <c:v>-0.33689250440717</c:v>
                </c:pt>
                <c:pt idx="675">
                  <c:v>-0.12241056900232999</c:v>
                </c:pt>
                <c:pt idx="676">
                  <c:v>9.8016714845436101E-2</c:v>
                </c:pt>
                <c:pt idx="677">
                  <c:v>0.313677806340663</c:v>
                </c:pt>
                <c:pt idx="678">
                  <c:v>0.51410624249791803</c:v>
                </c:pt>
                <c:pt idx="679">
                  <c:v>0.68953823519083102</c:v>
                </c:pt>
                <c:pt idx="680">
                  <c:v>0.831468175202696</c:v>
                </c:pt>
                <c:pt idx="681">
                  <c:v>0.93298171959482701</c:v>
                </c:pt>
                <c:pt idx="682">
                  <c:v>0.98918325046043798</c:v>
                </c:pt>
                <c:pt idx="683">
                  <c:v>0.99728713564402405</c:v>
                </c:pt>
                <c:pt idx="684">
                  <c:v>0.95693888299152197</c:v>
                </c:pt>
                <c:pt idx="685">
                  <c:v>0.87007693187808799</c:v>
                </c:pt>
                <c:pt idx="686">
                  <c:v>0.74095635885384104</c:v>
                </c:pt>
                <c:pt idx="687">
                  <c:v>0.57580657375466604</c:v>
                </c:pt>
                <c:pt idx="688">
                  <c:v>0.38268325574009698</c:v>
                </c:pt>
                <c:pt idx="689">
                  <c:v>0.17096029079101399</c:v>
                </c:pt>
                <c:pt idx="690">
                  <c:v>-4.9067836676842502E-2</c:v>
                </c:pt>
                <c:pt idx="691">
                  <c:v>-0.26671169579487197</c:v>
                </c:pt>
                <c:pt idx="692">
                  <c:v>-0.47139581079551102</c:v>
                </c:pt>
                <c:pt idx="693">
                  <c:v>-0.65316498540040901</c:v>
                </c:pt>
                <c:pt idx="694">
                  <c:v>-0.80321300828459097</c:v>
                </c:pt>
                <c:pt idx="695">
                  <c:v>-0.91420668962073104</c:v>
                </c:pt>
                <c:pt idx="696">
                  <c:v>-0.98078356757764296</c:v>
                </c:pt>
                <c:pt idx="697">
                  <c:v>-0.99968695098182103</c:v>
                </c:pt>
                <c:pt idx="698">
                  <c:v>-0.97003781521212695</c:v>
                </c:pt>
                <c:pt idx="699">
                  <c:v>-0.89322133471925502</c:v>
                </c:pt>
                <c:pt idx="700">
                  <c:v>-0.77300936059594205</c:v>
                </c:pt>
                <c:pt idx="701">
                  <c:v>-0.61522465427815898</c:v>
                </c:pt>
                <c:pt idx="702">
                  <c:v>-0.42755830268651701</c:v>
                </c:pt>
                <c:pt idx="703">
                  <c:v>-0.219100981677887</c:v>
                </c:pt>
                <c:pt idx="704">
                  <c:v>-3.9140314017638199E-7</c:v>
                </c:pt>
                <c:pt idx="705">
                  <c:v>0.21909847412344999</c:v>
                </c:pt>
                <c:pt idx="706">
                  <c:v>0.42755823602395898</c:v>
                </c:pt>
                <c:pt idx="707">
                  <c:v>0.61522992421851996</c:v>
                </c:pt>
                <c:pt idx="708">
                  <c:v>0.77300975978556197</c:v>
                </c:pt>
                <c:pt idx="709">
                  <c:v>0.89321447008645205</c:v>
                </c:pt>
                <c:pt idx="710">
                  <c:v>0.97003875347637702</c:v>
                </c:pt>
                <c:pt idx="711">
                  <c:v>0.99969642397823999</c:v>
                </c:pt>
                <c:pt idx="712">
                  <c:v>0.98078454938215298</c:v>
                </c:pt>
                <c:pt idx="713">
                  <c:v>0.91419989023450299</c:v>
                </c:pt>
                <c:pt idx="714">
                  <c:v>0.80321383939079305</c:v>
                </c:pt>
                <c:pt idx="715">
                  <c:v>0.65317150054501305</c:v>
                </c:pt>
                <c:pt idx="716">
                  <c:v>0.47139684306318402</c:v>
                </c:pt>
                <c:pt idx="717">
                  <c:v>0.26671049483716203</c:v>
                </c:pt>
                <c:pt idx="718">
                  <c:v>4.9068663558884597E-2</c:v>
                </c:pt>
                <c:pt idx="719">
                  <c:v>-0.170960672093802</c:v>
                </c:pt>
                <c:pt idx="720">
                  <c:v>-0.38268284999413099</c:v>
                </c:pt>
                <c:pt idx="721">
                  <c:v>-0.57580160651678403</c:v>
                </c:pt>
                <c:pt idx="722">
                  <c:v>-0.74095669432609401</c:v>
                </c:pt>
                <c:pt idx="723">
                  <c:v>-0.87008470251722303</c:v>
                </c:pt>
                <c:pt idx="724">
                  <c:v>-0.95693952634228296</c:v>
                </c:pt>
                <c:pt idx="725">
                  <c:v>-0.99727953429542804</c:v>
                </c:pt>
                <c:pt idx="726">
                  <c:v>-0.98918414673938804</c:v>
                </c:pt>
                <c:pt idx="727">
                  <c:v>-0.93299060043156701</c:v>
                </c:pt>
                <c:pt idx="728">
                  <c:v>-0.83146908105735595</c:v>
                </c:pt>
                <c:pt idx="729">
                  <c:v>-0.68953327984789903</c:v>
                </c:pt>
                <c:pt idx="730">
                  <c:v>-0.51410696769185704</c:v>
                </c:pt>
                <c:pt idx="731">
                  <c:v>-0.31368143235929102</c:v>
                </c:pt>
                <c:pt idx="732">
                  <c:v>-9.8017749821465106E-2</c:v>
                </c:pt>
                <c:pt idx="733">
                  <c:v>0.12240845175823201</c:v>
                </c:pt>
                <c:pt idx="734">
                  <c:v>0.33689159347358899</c:v>
                </c:pt>
                <c:pt idx="735">
                  <c:v>0.53499528118050899</c:v>
                </c:pt>
                <c:pt idx="736">
                  <c:v>0.70710559231398995</c:v>
                </c:pt>
                <c:pt idx="737">
                  <c:v>0.84484364549587498</c:v>
                </c:pt>
                <c:pt idx="738">
                  <c:v>0.94155070512866301</c:v>
                </c:pt>
                <c:pt idx="739">
                  <c:v>0.99247650019715095</c:v>
                </c:pt>
                <c:pt idx="740">
                  <c:v>0.99518351120457005</c:v>
                </c:pt>
                <c:pt idx="741">
                  <c:v>0.949517494890877</c:v>
                </c:pt>
                <c:pt idx="742">
                  <c:v>0.85773498063318099</c:v>
                </c:pt>
                <c:pt idx="743">
                  <c:v>0.72424528208973704</c:v>
                </c:pt>
                <c:pt idx="744">
                  <c:v>0.55556996199485198</c:v>
                </c:pt>
                <c:pt idx="745">
                  <c:v>0.35989157182624698</c:v>
                </c:pt>
                <c:pt idx="746">
                  <c:v>0.146732173615651</c:v>
                </c:pt>
                <c:pt idx="747">
                  <c:v>-7.3563487708734193E-2</c:v>
                </c:pt>
                <c:pt idx="748">
                  <c:v>-0.290283269735232</c:v>
                </c:pt>
                <c:pt idx="749">
                  <c:v>-0.49289136758850599</c:v>
                </c:pt>
                <c:pt idx="750">
                  <c:v>-0.67156266168198497</c:v>
                </c:pt>
                <c:pt idx="751">
                  <c:v>-0.81758119097414805</c:v>
                </c:pt>
                <c:pt idx="752">
                  <c:v>-0.92387810598590303</c:v>
                </c:pt>
                <c:pt idx="753">
                  <c:v>-0.98526618396737398</c:v>
                </c:pt>
                <c:pt idx="754">
                  <c:v>-0.99880252649582502</c:v>
                </c:pt>
                <c:pt idx="755">
                  <c:v>-0.96377318403353796</c:v>
                </c:pt>
                <c:pt idx="756">
                  <c:v>-0.88192030937719501</c:v>
                </c:pt>
                <c:pt idx="757">
                  <c:v>-0.75720052745141697</c:v>
                </c:pt>
                <c:pt idx="758">
                  <c:v>-0.59570393947424505</c:v>
                </c:pt>
                <c:pt idx="759">
                  <c:v>-0.40524065807868298</c:v>
                </c:pt>
                <c:pt idx="760">
                  <c:v>-0.19509077557823101</c:v>
                </c:pt>
                <c:pt idx="761">
                  <c:v>2.4540013164548399E-2</c:v>
                </c:pt>
                <c:pt idx="762">
                  <c:v>0.24298099915283899</c:v>
                </c:pt>
                <c:pt idx="763">
                  <c:v>0.44960886969054997</c:v>
                </c:pt>
                <c:pt idx="764">
                  <c:v>0.63439123759874805</c:v>
                </c:pt>
                <c:pt idx="765">
                  <c:v>0.78833609679832795</c:v>
                </c:pt>
                <c:pt idx="766">
                  <c:v>0.90399456700751901</c:v>
                </c:pt>
                <c:pt idx="767">
                  <c:v>0.97569804106140601</c:v>
                </c:pt>
                <c:pt idx="768">
                  <c:v>1</c:v>
                </c:pt>
                <c:pt idx="769">
                  <c:v>0.97569217152269505</c:v>
                </c:pt>
                <c:pt idx="770">
                  <c:v>0.90399679577937397</c:v>
                </c:pt>
                <c:pt idx="771">
                  <c:v>0.788344947471594</c:v>
                </c:pt>
                <c:pt idx="772">
                  <c:v>0.63439323779438395</c:v>
                </c:pt>
                <c:pt idx="773">
                  <c:v>0.44960681450857198</c:v>
                </c:pt>
                <c:pt idx="774">
                  <c:v>0.24298220410610599</c:v>
                </c:pt>
                <c:pt idx="775">
                  <c:v>2.4541315880816799E-2</c:v>
                </c:pt>
                <c:pt idx="776">
                  <c:v>-0.19509002207585399</c:v>
                </c:pt>
                <c:pt idx="777">
                  <c:v>-0.40523668107926197</c:v>
                </c:pt>
                <c:pt idx="778">
                  <c:v>-0.59570381088741797</c:v>
                </c:pt>
                <c:pt idx="779">
                  <c:v>-0.75720682353023905</c:v>
                </c:pt>
                <c:pt idx="780">
                  <c:v>-0.88192041967680501</c:v>
                </c:pt>
                <c:pt idx="781">
                  <c:v>-0.96376533939865205</c:v>
                </c:pt>
                <c:pt idx="782">
                  <c:v>-0.99880296586656803</c:v>
                </c:pt>
                <c:pt idx="783">
                  <c:v>-0.98527504297980695</c:v>
                </c:pt>
                <c:pt idx="784">
                  <c:v>-0.92387936873864596</c:v>
                </c:pt>
                <c:pt idx="785">
                  <c:v>-0.81757636768310604</c:v>
                </c:pt>
                <c:pt idx="786">
                  <c:v>-0.67156440504666304</c:v>
                </c:pt>
                <c:pt idx="787">
                  <c:v>-0.49289722203782499</c:v>
                </c:pt>
                <c:pt idx="788">
                  <c:v>-0.29028470945405299</c:v>
                </c:pt>
                <c:pt idx="789">
                  <c:v>-7.3564023238304604E-2</c:v>
                </c:pt>
                <c:pt idx="790">
                  <c:v>0.146731540045488</c:v>
                </c:pt>
                <c:pt idx="791">
                  <c:v>0.359894036063025</c:v>
                </c:pt>
                <c:pt idx="792">
                  <c:v>0.55556960415847101</c:v>
                </c:pt>
                <c:pt idx="793">
                  <c:v>0.72423889017440801</c:v>
                </c:pt>
                <c:pt idx="794">
                  <c:v>0.85773499164233602</c:v>
                </c:pt>
                <c:pt idx="795">
                  <c:v>0.94952555324906696</c:v>
                </c:pt>
                <c:pt idx="796">
                  <c:v>0.99518370521530697</c:v>
                </c:pt>
                <c:pt idx="797">
                  <c:v>0.99246845368638203</c:v>
                </c:pt>
                <c:pt idx="798">
                  <c:v>0.94155106804529698</c:v>
                </c:pt>
                <c:pt idx="799">
                  <c:v>0.84485132225586501</c:v>
                </c:pt>
                <c:pt idx="800">
                  <c:v>0.70710635745088601</c:v>
                </c:pt>
                <c:pt idx="801">
                  <c:v>0.53499196550146</c:v>
                </c:pt>
                <c:pt idx="802">
                  <c:v>0.33689252746984999</c:v>
                </c:pt>
                <c:pt idx="803">
                  <c:v>0.122410577382201</c:v>
                </c:pt>
                <c:pt idx="804">
                  <c:v>-9.8016721555374803E-2</c:v>
                </c:pt>
                <c:pt idx="805">
                  <c:v>-0.313677827814132</c:v>
                </c:pt>
                <c:pt idx="806">
                  <c:v>-0.51410627769213402</c:v>
                </c:pt>
                <c:pt idx="807">
                  <c:v>-0.68953828239461001</c:v>
                </c:pt>
                <c:pt idx="808">
                  <c:v>-0.83146823212258503</c:v>
                </c:pt>
                <c:pt idx="809">
                  <c:v>-0.93298178346403804</c:v>
                </c:pt>
                <c:pt idx="810">
                  <c:v>-0.98918331817704197</c:v>
                </c:pt>
                <c:pt idx="811">
                  <c:v>-0.99728720391539705</c:v>
                </c:pt>
                <c:pt idx="812">
                  <c:v>-0.95693894850077099</c:v>
                </c:pt>
                <c:pt idx="813">
                  <c:v>-0.87007699144102002</c:v>
                </c:pt>
                <c:pt idx="814">
                  <c:v>-0.74095640957755504</c:v>
                </c:pt>
                <c:pt idx="815">
                  <c:v>-0.57580661317270598</c:v>
                </c:pt>
                <c:pt idx="816">
                  <c:v>-0.38268328193747803</c:v>
                </c:pt>
                <c:pt idx="817">
                  <c:v>-0.17096030249445801</c:v>
                </c:pt>
                <c:pt idx="818">
                  <c:v>4.90678400358837E-2</c:v>
                </c:pt>
                <c:pt idx="819">
                  <c:v>0.26671171405317801</c:v>
                </c:pt>
                <c:pt idx="820">
                  <c:v>0.47139584306589499</c:v>
                </c:pt>
                <c:pt idx="821">
                  <c:v>0.65316503011418203</c:v>
                </c:pt>
                <c:pt idx="822">
                  <c:v>0.80321306327021402</c:v>
                </c:pt>
                <c:pt idx="823">
                  <c:v>0.91420675220465797</c:v>
                </c:pt>
                <c:pt idx="824">
                  <c:v>0.98078363471922902</c:v>
                </c:pt>
                <c:pt idx="825">
                  <c:v>0.99968701941747795</c:v>
                </c:pt>
                <c:pt idx="826">
                  <c:v>0.97003788161809001</c:v>
                </c:pt>
                <c:pt idx="827">
                  <c:v>0.893221395866586</c:v>
                </c:pt>
                <c:pt idx="828">
                  <c:v>0.77300941351391095</c:v>
                </c:pt>
                <c:pt idx="829">
                  <c:v>0.61522469639464705</c:v>
                </c:pt>
                <c:pt idx="830">
                  <c:v>0.42755833195591297</c:v>
                </c:pt>
                <c:pt idx="831">
                  <c:v>0.219100996676902</c:v>
                </c:pt>
                <c:pt idx="832">
                  <c:v>3.9140316709929103E-7</c:v>
                </c:pt>
                <c:pt idx="833">
                  <c:v>-0.21909848912229299</c:v>
                </c:pt>
                <c:pt idx="834">
                  <c:v>-0.427558265293351</c:v>
                </c:pt>
                <c:pt idx="835">
                  <c:v>-0.61522996633536897</c:v>
                </c:pt>
                <c:pt idx="836">
                  <c:v>-0.77300981270355895</c:v>
                </c:pt>
                <c:pt idx="837">
                  <c:v>-0.89321453123331196</c:v>
                </c:pt>
                <c:pt idx="838">
                  <c:v>-0.97003881988240404</c:v>
                </c:pt>
                <c:pt idx="839">
                  <c:v>-0.99969649241454495</c:v>
                </c:pt>
                <c:pt idx="840">
                  <c:v>-0.980784616523807</c:v>
                </c:pt>
                <c:pt idx="841">
                  <c:v>-0.91419995281796396</c:v>
                </c:pt>
                <c:pt idx="842">
                  <c:v>-0.80321389437647195</c:v>
                </c:pt>
                <c:pt idx="843">
                  <c:v>-0.65317154525923204</c:v>
                </c:pt>
                <c:pt idx="844">
                  <c:v>-0.471396875333639</c:v>
                </c:pt>
                <c:pt idx="845">
                  <c:v>-0.26671051309538502</c:v>
                </c:pt>
                <c:pt idx="846">
                  <c:v>-4.9068666917982298E-2</c:v>
                </c:pt>
                <c:pt idx="847">
                  <c:v>0.170960683797272</c:v>
                </c:pt>
                <c:pt idx="848">
                  <c:v>0.382682876191484</c:v>
                </c:pt>
                <c:pt idx="849">
                  <c:v>0.57580164593448502</c:v>
                </c:pt>
                <c:pt idx="850">
                  <c:v>0.740956745049831</c:v>
                </c:pt>
                <c:pt idx="851">
                  <c:v>0.87008476208068697</c:v>
                </c:pt>
                <c:pt idx="852">
                  <c:v>0.95693959185157595</c:v>
                </c:pt>
                <c:pt idx="853">
                  <c:v>0.99727960256628001</c:v>
                </c:pt>
                <c:pt idx="854">
                  <c:v>0.98918421445605298</c:v>
                </c:pt>
                <c:pt idx="855">
                  <c:v>0.932990664301386</c:v>
                </c:pt>
                <c:pt idx="856">
                  <c:v>0.83146913797730804</c:v>
                </c:pt>
                <c:pt idx="857">
                  <c:v>0.68953332705133896</c:v>
                </c:pt>
                <c:pt idx="858">
                  <c:v>0.51410700288612299</c:v>
                </c:pt>
                <c:pt idx="859">
                  <c:v>0.31368145383300799</c:v>
                </c:pt>
                <c:pt idx="860">
                  <c:v>9.8017756531474806E-2</c:v>
                </c:pt>
                <c:pt idx="861">
                  <c:v>-0.122408460137958</c:v>
                </c:pt>
                <c:pt idx="862">
                  <c:v>-0.33689161653620597</c:v>
                </c:pt>
                <c:pt idx="863">
                  <c:v>-0.53499531780472798</c:v>
                </c:pt>
                <c:pt idx="864">
                  <c:v>-0.70710564072037896</c:v>
                </c:pt>
                <c:pt idx="865">
                  <c:v>-0.84484370333141001</c:v>
                </c:pt>
                <c:pt idx="866">
                  <c:v>-0.94155076958448203</c:v>
                </c:pt>
                <c:pt idx="867">
                  <c:v>-0.99247656813920104</c:v>
                </c:pt>
                <c:pt idx="868">
                  <c:v>-0.99518357933193402</c:v>
                </c:pt>
                <c:pt idx="869">
                  <c:v>-0.94951755989207898</c:v>
                </c:pt>
                <c:pt idx="870">
                  <c:v>-0.85773503935121898</c:v>
                </c:pt>
                <c:pt idx="871">
                  <c:v>-0.72424533166946004</c:v>
                </c:pt>
                <c:pt idx="872">
                  <c:v>-0.55557000002755297</c:v>
                </c:pt>
                <c:pt idx="873">
                  <c:v>-0.35989159646337499</c:v>
                </c:pt>
                <c:pt idx="874">
                  <c:v>-0.146732183660508</c:v>
                </c:pt>
                <c:pt idx="875">
                  <c:v>7.3563492744676301E-2</c:v>
                </c:pt>
                <c:pt idx="876">
                  <c:v>0.29028328960717897</c:v>
                </c:pt>
                <c:pt idx="877">
                  <c:v>0.49289140133041298</c:v>
                </c:pt>
                <c:pt idx="878">
                  <c:v>0.67156270765520898</c:v>
                </c:pt>
                <c:pt idx="879">
                  <c:v>0.81758124694337497</c:v>
                </c:pt>
                <c:pt idx="880">
                  <c:v>0.92387816923190702</c:v>
                </c:pt>
                <c:pt idx="881">
                  <c:v>0.98526625141582702</c:v>
                </c:pt>
                <c:pt idx="882">
                  <c:v>0.99880259487093703</c:v>
                </c:pt>
                <c:pt idx="883">
                  <c:v>0.96377325001064296</c:v>
                </c:pt>
                <c:pt idx="884">
                  <c:v>0.88192036975089105</c:v>
                </c:pt>
                <c:pt idx="885">
                  <c:v>0.75720057928716</c:v>
                </c:pt>
                <c:pt idx="886">
                  <c:v>0.59570398025440097</c:v>
                </c:pt>
                <c:pt idx="887">
                  <c:v>0.405240685820278</c:v>
                </c:pt>
                <c:pt idx="888">
                  <c:v>0.19509078893357701</c:v>
                </c:pt>
                <c:pt idx="889">
                  <c:v>-2.4540014844486001E-2</c:v>
                </c:pt>
                <c:pt idx="890">
                  <c:v>-0.24298101578660999</c:v>
                </c:pt>
                <c:pt idx="891">
                  <c:v>-0.449608900469463</c:v>
                </c:pt>
                <c:pt idx="892">
                  <c:v>-0.63439128102732401</c:v>
                </c:pt>
                <c:pt idx="893">
                  <c:v>-0.78833615076552099</c:v>
                </c:pt>
                <c:pt idx="894">
                  <c:v>-0.90399462889235405</c:v>
                </c:pt>
                <c:pt idx="895">
                  <c:v>-0.975698107854852</c:v>
                </c:pt>
                <c:pt idx="896">
                  <c:v>-0.999999931542917</c:v>
                </c:pt>
                <c:pt idx="897">
                  <c:v>-0.97569210472965595</c:v>
                </c:pt>
                <c:pt idx="898">
                  <c:v>-0.90399673389439095</c:v>
                </c:pt>
                <c:pt idx="899">
                  <c:v>-0.78834489350379899</c:v>
                </c:pt>
                <c:pt idx="900">
                  <c:v>-0.63439319436567398</c:v>
                </c:pt>
                <c:pt idx="901">
                  <c:v>-0.44960678372980101</c:v>
                </c:pt>
                <c:pt idx="902">
                  <c:v>-0.242982187472253</c:v>
                </c:pt>
                <c:pt idx="903">
                  <c:v>-2.45413142007898E-2</c:v>
                </c:pt>
                <c:pt idx="904">
                  <c:v>0.19509000872056001</c:v>
                </c:pt>
                <c:pt idx="905">
                  <c:v>0.40523665333794101</c:v>
                </c:pt>
                <c:pt idx="906">
                  <c:v>0.59570377010727404</c:v>
                </c:pt>
                <c:pt idx="907">
                  <c:v>0.75720677169406903</c:v>
                </c:pt>
                <c:pt idx="908">
                  <c:v>0.88192035930310697</c:v>
                </c:pt>
                <c:pt idx="909">
                  <c:v>0.96376527342208895</c:v>
                </c:pt>
                <c:pt idx="910">
                  <c:v>0.99880289749143103</c:v>
                </c:pt>
                <c:pt idx="911">
                  <c:v>0.98527497553075205</c:v>
                </c:pt>
                <c:pt idx="912">
                  <c:v>0.92387930549256003</c:v>
                </c:pt>
                <c:pt idx="913">
                  <c:v>0.81757631171421297</c:v>
                </c:pt>
                <c:pt idx="914">
                  <c:v>0.67156435907332301</c:v>
                </c:pt>
                <c:pt idx="915">
                  <c:v>0.49289718829551898</c:v>
                </c:pt>
                <c:pt idx="916">
                  <c:v>0.29028468958200798</c:v>
                </c:pt>
                <c:pt idx="917">
                  <c:v>7.3564018202326206E-2</c:v>
                </c:pt>
                <c:pt idx="918">
                  <c:v>-0.14673153000067499</c:v>
                </c:pt>
                <c:pt idx="919">
                  <c:v>-0.35989401142572902</c:v>
                </c:pt>
                <c:pt idx="920">
                  <c:v>-0.555569566125797</c:v>
                </c:pt>
                <c:pt idx="921">
                  <c:v>-0.724238840595127</c:v>
                </c:pt>
                <c:pt idx="922">
                  <c:v>-0.85773493292430103</c:v>
                </c:pt>
                <c:pt idx="923">
                  <c:v>-0.94952548824731797</c:v>
                </c:pt>
                <c:pt idx="924">
                  <c:v>-0.995183637087934</c:v>
                </c:pt>
                <c:pt idx="925">
                  <c:v>-0.99246838574488705</c:v>
                </c:pt>
                <c:pt idx="926">
                  <c:v>-0.94155100358945798</c:v>
                </c:pt>
                <c:pt idx="927">
                  <c:v>-0.84485126441980796</c:v>
                </c:pt>
                <c:pt idx="928">
                  <c:v>-0.70710630904444804</c:v>
                </c:pt>
                <c:pt idx="929">
                  <c:v>-0.53499192887747105</c:v>
                </c:pt>
                <c:pt idx="930">
                  <c:v>-0.33689250440717</c:v>
                </c:pt>
                <c:pt idx="931">
                  <c:v>-0.12241056900232999</c:v>
                </c:pt>
                <c:pt idx="932">
                  <c:v>9.8016714845436101E-2</c:v>
                </c:pt>
                <c:pt idx="933">
                  <c:v>0.313677806340663</c:v>
                </c:pt>
                <c:pt idx="934">
                  <c:v>0.51410624249791803</c:v>
                </c:pt>
                <c:pt idx="935">
                  <c:v>0.68953823519083102</c:v>
                </c:pt>
                <c:pt idx="936">
                  <c:v>0.831468175202696</c:v>
                </c:pt>
                <c:pt idx="937">
                  <c:v>0.93298171959482701</c:v>
                </c:pt>
                <c:pt idx="938">
                  <c:v>0.98918325046043798</c:v>
                </c:pt>
                <c:pt idx="939">
                  <c:v>0.99728713564402405</c:v>
                </c:pt>
                <c:pt idx="940">
                  <c:v>0.95693888299152197</c:v>
                </c:pt>
                <c:pt idx="941">
                  <c:v>0.87007693187808799</c:v>
                </c:pt>
                <c:pt idx="942">
                  <c:v>0.74095635885384104</c:v>
                </c:pt>
                <c:pt idx="943">
                  <c:v>0.57580657375466604</c:v>
                </c:pt>
                <c:pt idx="944">
                  <c:v>0.38268325574009698</c:v>
                </c:pt>
                <c:pt idx="945">
                  <c:v>0.17096029079101399</c:v>
                </c:pt>
                <c:pt idx="946">
                  <c:v>-4.9067836676842502E-2</c:v>
                </c:pt>
                <c:pt idx="947">
                  <c:v>-0.26671169579487197</c:v>
                </c:pt>
                <c:pt idx="948">
                  <c:v>-0.47139581079551102</c:v>
                </c:pt>
                <c:pt idx="949">
                  <c:v>-0.65316498540040901</c:v>
                </c:pt>
                <c:pt idx="950">
                  <c:v>-0.80321300828459097</c:v>
                </c:pt>
                <c:pt idx="951">
                  <c:v>-0.91420668962073104</c:v>
                </c:pt>
                <c:pt idx="952">
                  <c:v>-0.98078356757764296</c:v>
                </c:pt>
                <c:pt idx="953">
                  <c:v>-0.99968695098182103</c:v>
                </c:pt>
                <c:pt idx="954">
                  <c:v>-0.97003781521212695</c:v>
                </c:pt>
                <c:pt idx="955">
                  <c:v>-0.89322133471925502</c:v>
                </c:pt>
                <c:pt idx="956">
                  <c:v>-0.77300936059594205</c:v>
                </c:pt>
                <c:pt idx="957">
                  <c:v>-0.61522465427815898</c:v>
                </c:pt>
                <c:pt idx="958">
                  <c:v>-0.42755830268651701</c:v>
                </c:pt>
                <c:pt idx="959">
                  <c:v>-0.219100981677887</c:v>
                </c:pt>
                <c:pt idx="960">
                  <c:v>-3.9140314017638199E-7</c:v>
                </c:pt>
                <c:pt idx="961">
                  <c:v>0.21909847412344999</c:v>
                </c:pt>
                <c:pt idx="962">
                  <c:v>0.42755823602395898</c:v>
                </c:pt>
                <c:pt idx="963">
                  <c:v>0.61522992421851996</c:v>
                </c:pt>
                <c:pt idx="964">
                  <c:v>0.77300975978556197</c:v>
                </c:pt>
                <c:pt idx="965">
                  <c:v>0.89321447008645205</c:v>
                </c:pt>
                <c:pt idx="966">
                  <c:v>0.97003875347637702</c:v>
                </c:pt>
                <c:pt idx="967">
                  <c:v>0.99969642397823999</c:v>
                </c:pt>
                <c:pt idx="968">
                  <c:v>0.98078454938215298</c:v>
                </c:pt>
                <c:pt idx="969">
                  <c:v>0.91419989023450299</c:v>
                </c:pt>
                <c:pt idx="970">
                  <c:v>0.80321383939079305</c:v>
                </c:pt>
                <c:pt idx="971">
                  <c:v>0.65317150054501305</c:v>
                </c:pt>
                <c:pt idx="972">
                  <c:v>0.47139684306318402</c:v>
                </c:pt>
                <c:pt idx="973">
                  <c:v>0.26671049483716203</c:v>
                </c:pt>
                <c:pt idx="974">
                  <c:v>4.9068663558884597E-2</c:v>
                </c:pt>
                <c:pt idx="975">
                  <c:v>-0.170960672093802</c:v>
                </c:pt>
                <c:pt idx="976">
                  <c:v>-0.38268284999413099</c:v>
                </c:pt>
                <c:pt idx="977">
                  <c:v>-0.57580160651678403</c:v>
                </c:pt>
                <c:pt idx="978">
                  <c:v>-0.74095669432609401</c:v>
                </c:pt>
                <c:pt idx="979">
                  <c:v>-0.87008470251722303</c:v>
                </c:pt>
                <c:pt idx="980">
                  <c:v>-0.95693952634228296</c:v>
                </c:pt>
                <c:pt idx="981">
                  <c:v>-0.99727953429542804</c:v>
                </c:pt>
                <c:pt idx="982">
                  <c:v>-0.98918414673938804</c:v>
                </c:pt>
                <c:pt idx="983">
                  <c:v>-0.93299060043156701</c:v>
                </c:pt>
                <c:pt idx="984">
                  <c:v>-0.83146908105735595</c:v>
                </c:pt>
                <c:pt idx="985">
                  <c:v>-0.68953327984789903</c:v>
                </c:pt>
                <c:pt idx="986">
                  <c:v>-0.51410696769185704</c:v>
                </c:pt>
                <c:pt idx="987">
                  <c:v>-0.31368143235929102</c:v>
                </c:pt>
                <c:pt idx="988">
                  <c:v>-9.8017749821465106E-2</c:v>
                </c:pt>
                <c:pt idx="989">
                  <c:v>0.12240845175823201</c:v>
                </c:pt>
                <c:pt idx="990">
                  <c:v>0.33689159347358899</c:v>
                </c:pt>
                <c:pt idx="991">
                  <c:v>0.53499528118050899</c:v>
                </c:pt>
                <c:pt idx="992">
                  <c:v>0.70710559231398995</c:v>
                </c:pt>
                <c:pt idx="993">
                  <c:v>0.84484364549587498</c:v>
                </c:pt>
                <c:pt idx="994">
                  <c:v>0.94155070512866301</c:v>
                </c:pt>
                <c:pt idx="995">
                  <c:v>0.99247650019715095</c:v>
                </c:pt>
                <c:pt idx="996">
                  <c:v>0.99518351120457005</c:v>
                </c:pt>
                <c:pt idx="997">
                  <c:v>0.949517494890877</c:v>
                </c:pt>
                <c:pt idx="998">
                  <c:v>0.85773498063318099</c:v>
                </c:pt>
                <c:pt idx="999">
                  <c:v>0.72424528208973704</c:v>
                </c:pt>
                <c:pt idx="1000">
                  <c:v>0.55556996199485198</c:v>
                </c:pt>
                <c:pt idx="1001">
                  <c:v>0.35989157182624698</c:v>
                </c:pt>
                <c:pt idx="1002">
                  <c:v>0.146732173615651</c:v>
                </c:pt>
                <c:pt idx="1003">
                  <c:v>-7.3563487708734193E-2</c:v>
                </c:pt>
                <c:pt idx="1004">
                  <c:v>-0.290283269735232</c:v>
                </c:pt>
                <c:pt idx="1005">
                  <c:v>-0.49289136758850599</c:v>
                </c:pt>
                <c:pt idx="1006">
                  <c:v>-0.67156266168198497</c:v>
                </c:pt>
                <c:pt idx="1007">
                  <c:v>-0.81758119097414805</c:v>
                </c:pt>
                <c:pt idx="1008">
                  <c:v>-0.92387810598590303</c:v>
                </c:pt>
                <c:pt idx="1009">
                  <c:v>-0.98526618396737398</c:v>
                </c:pt>
                <c:pt idx="1010">
                  <c:v>-0.99880252649582502</c:v>
                </c:pt>
                <c:pt idx="1011">
                  <c:v>-0.96377318403353796</c:v>
                </c:pt>
                <c:pt idx="1012">
                  <c:v>-0.88192030937719501</c:v>
                </c:pt>
                <c:pt idx="1013">
                  <c:v>-0.75720052745141697</c:v>
                </c:pt>
                <c:pt idx="1014">
                  <c:v>-0.59570393947424505</c:v>
                </c:pt>
                <c:pt idx="1015">
                  <c:v>-0.40524065807868298</c:v>
                </c:pt>
                <c:pt idx="1016">
                  <c:v>-0.19509077557823101</c:v>
                </c:pt>
                <c:pt idx="1017">
                  <c:v>2.4540013164548399E-2</c:v>
                </c:pt>
                <c:pt idx="1018">
                  <c:v>0.24298099915283899</c:v>
                </c:pt>
                <c:pt idx="1019">
                  <c:v>0.44960886969054997</c:v>
                </c:pt>
                <c:pt idx="1020">
                  <c:v>0.63439123759874805</c:v>
                </c:pt>
                <c:pt idx="1021">
                  <c:v>0.78833609679832795</c:v>
                </c:pt>
                <c:pt idx="1022">
                  <c:v>0.90399456700751901</c:v>
                </c:pt>
                <c:pt idx="1023">
                  <c:v>0.97569804106140601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32224"/>
        <c:axId val="298531832"/>
      </c:lineChart>
      <c:catAx>
        <c:axId val="2985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1832"/>
        <c:crosses val="autoZero"/>
        <c:auto val="1"/>
        <c:lblAlgn val="ctr"/>
        <c:lblOffset val="100"/>
        <c:noMultiLvlLbl val="0"/>
      </c:catAx>
      <c:valAx>
        <c:axId val="2985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Sheet1!$Z$1:$Z$2</c:f>
              <c:strCache>
                <c:ptCount val="2"/>
                <c:pt idx="0">
                  <c:v>sinusoidal before shift</c:v>
                </c:pt>
                <c:pt idx="1">
                  <c:v>c =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Sheet1!$Z$3:$Z$1026</c:f>
              <c:numCache>
                <c:formatCode>0.00E+00</c:formatCode>
                <c:ptCount val="1024"/>
                <c:pt idx="0">
                  <c:v>5.8795424075447403E-15</c:v>
                </c:pt>
                <c:pt idx="1">
                  <c:v>9.1058387543586694E-5</c:v>
                </c:pt>
                <c:pt idx="2">
                  <c:v>5.8795424075447403E-15</c:v>
                </c:pt>
                <c:pt idx="3">
                  <c:v>1.93602377555161E-6</c:v>
                </c:pt>
                <c:pt idx="4">
                  <c:v>5.8795424075447403E-15</c:v>
                </c:pt>
                <c:pt idx="5">
                  <c:v>1.00750193641672E-4</c:v>
                </c:pt>
                <c:pt idx="6">
                  <c:v>5.8795424075447403E-15</c:v>
                </c:pt>
                <c:pt idx="7">
                  <c:v>-1.6541326061016399E-5</c:v>
                </c:pt>
                <c:pt idx="8">
                  <c:v>5.8795424075447403E-15</c:v>
                </c:pt>
                <c:pt idx="9">
                  <c:v>1.17104458580861E-4</c:v>
                </c:pt>
                <c:pt idx="10">
                  <c:v>5.8795424075447403E-15</c:v>
                </c:pt>
                <c:pt idx="11">
                  <c:v>-4.5827781062852403E-5</c:v>
                </c:pt>
                <c:pt idx="12">
                  <c:v>5.8795424075447403E-15</c:v>
                </c:pt>
                <c:pt idx="13">
                  <c:v>1.8922583137828499E-4</c:v>
                </c:pt>
                <c:pt idx="14">
                  <c:v>5.8795424075447403E-15</c:v>
                </c:pt>
                <c:pt idx="15">
                  <c:v>-1.23750533779046E-4</c:v>
                </c:pt>
                <c:pt idx="16">
                  <c:v>5.8795424075447403E-15</c:v>
                </c:pt>
                <c:pt idx="17">
                  <c:v>4.5570379975629299E-4</c:v>
                </c:pt>
                <c:pt idx="18">
                  <c:v>5.8795424075447403E-15</c:v>
                </c:pt>
                <c:pt idx="19">
                  <c:v>6.7354377776356E-6</c:v>
                </c:pt>
                <c:pt idx="20">
                  <c:v>5.8795424075447403E-15</c:v>
                </c:pt>
                <c:pt idx="21">
                  <c:v>-4.08479675068239E-4</c:v>
                </c:pt>
                <c:pt idx="22">
                  <c:v>5.8795424075447403E-15</c:v>
                </c:pt>
                <c:pt idx="23">
                  <c:v>1.6944494976966999E-4</c:v>
                </c:pt>
                <c:pt idx="24">
                  <c:v>5.8795424075447403E-15</c:v>
                </c:pt>
                <c:pt idx="25">
                  <c:v>-1.2441403713011001E-4</c:v>
                </c:pt>
                <c:pt idx="26">
                  <c:v>5.8795424075447403E-15</c:v>
                </c:pt>
                <c:pt idx="27">
                  <c:v>9.3120880691595703E-5</c:v>
                </c:pt>
                <c:pt idx="28">
                  <c:v>5.8795424075447403E-15</c:v>
                </c:pt>
                <c:pt idx="29">
                  <c:v>-5.6476852172211397E-5</c:v>
                </c:pt>
                <c:pt idx="30">
                  <c:v>5.8795424075447403E-15</c:v>
                </c:pt>
                <c:pt idx="31">
                  <c:v>6.6761335032899705E-5</c:v>
                </c:pt>
                <c:pt idx="32">
                  <c:v>5.8795424075447403E-15</c:v>
                </c:pt>
                <c:pt idx="33">
                  <c:v>-4.51829941912794E-5</c:v>
                </c:pt>
                <c:pt idx="34">
                  <c:v>5.8795424075447403E-15</c:v>
                </c:pt>
                <c:pt idx="35">
                  <c:v>5.3043900766758898E-5</c:v>
                </c:pt>
                <c:pt idx="36">
                  <c:v>5.8795424075447403E-15</c:v>
                </c:pt>
                <c:pt idx="37">
                  <c:v>-3.1383996335454401E-5</c:v>
                </c:pt>
                <c:pt idx="38">
                  <c:v>5.8795424075447403E-15</c:v>
                </c:pt>
                <c:pt idx="39">
                  <c:v>4.4470761110219303E-5</c:v>
                </c:pt>
                <c:pt idx="40">
                  <c:v>5.8795424075447403E-15</c:v>
                </c:pt>
                <c:pt idx="41">
                  <c:v>-2.4965508332936199E-5</c:v>
                </c:pt>
                <c:pt idx="42">
                  <c:v>5.8795424075447403E-15</c:v>
                </c:pt>
                <c:pt idx="43">
                  <c:v>3.8523839431007998E-5</c:v>
                </c:pt>
                <c:pt idx="44">
                  <c:v>5.8795424075447403E-15</c:v>
                </c:pt>
                <c:pt idx="45">
                  <c:v>2.41690173235422E-5</c:v>
                </c:pt>
                <c:pt idx="46">
                  <c:v>5.8795424075447403E-15</c:v>
                </c:pt>
                <c:pt idx="47">
                  <c:v>3.4112780642328098E-5</c:v>
                </c:pt>
                <c:pt idx="48">
                  <c:v>5.8795424075447403E-15</c:v>
                </c:pt>
                <c:pt idx="49">
                  <c:v>-1.61907386109486E-5</c:v>
                </c:pt>
                <c:pt idx="50">
                  <c:v>5.8795424075447403E-15</c:v>
                </c:pt>
                <c:pt idx="51">
                  <c:v>1.292835122955E-5</c:v>
                </c:pt>
                <c:pt idx="52">
                  <c:v>5.8795424075447403E-15</c:v>
                </c:pt>
                <c:pt idx="53">
                  <c:v>-1.25526490039543E-5</c:v>
                </c:pt>
                <c:pt idx="54">
                  <c:v>5.8795424075447403E-15</c:v>
                </c:pt>
                <c:pt idx="55">
                  <c:v>2.79299907680121E-5</c:v>
                </c:pt>
                <c:pt idx="56">
                  <c:v>5.8795424075447403E-15</c:v>
                </c:pt>
                <c:pt idx="57">
                  <c:v>-1.1467221196536901E-5</c:v>
                </c:pt>
                <c:pt idx="58">
                  <c:v>5.8795424075447403E-15</c:v>
                </c:pt>
                <c:pt idx="59">
                  <c:v>2.56570746734528E-5</c:v>
                </c:pt>
                <c:pt idx="60">
                  <c:v>5.8795424075447403E-15</c:v>
                </c:pt>
                <c:pt idx="61">
                  <c:v>-3.03416158473102E-6</c:v>
                </c:pt>
                <c:pt idx="62">
                  <c:v>5.8795424075447403E-15</c:v>
                </c:pt>
                <c:pt idx="63">
                  <c:v>2.37436248003434E-5</c:v>
                </c:pt>
                <c:pt idx="64">
                  <c:v>5.8795424075447403E-15</c:v>
                </c:pt>
                <c:pt idx="65">
                  <c:v>-8.59710997026191E-6</c:v>
                </c:pt>
                <c:pt idx="66">
                  <c:v>5.8795424075447403E-15</c:v>
                </c:pt>
                <c:pt idx="67">
                  <c:v>2.2106216493627199E-5</c:v>
                </c:pt>
                <c:pt idx="68">
                  <c:v>5.8795424075447403E-15</c:v>
                </c:pt>
                <c:pt idx="69">
                  <c:v>-6.81068355309198E-6</c:v>
                </c:pt>
                <c:pt idx="70">
                  <c:v>5.8795424075447403E-15</c:v>
                </c:pt>
                <c:pt idx="71">
                  <c:v>2.06860201732213E-5</c:v>
                </c:pt>
                <c:pt idx="72">
                  <c:v>5.8795424075447403E-15</c:v>
                </c:pt>
                <c:pt idx="73">
                  <c:v>-6.7099295454315597E-6</c:v>
                </c:pt>
                <c:pt idx="74">
                  <c:v>5.8795424075447403E-15</c:v>
                </c:pt>
                <c:pt idx="75">
                  <c:v>1.9440266107944E-5</c:v>
                </c:pt>
                <c:pt idx="76">
                  <c:v>5.8795424075447403E-15</c:v>
                </c:pt>
                <c:pt idx="77">
                  <c:v>-4.6717113565910901E-7</c:v>
                </c:pt>
                <c:pt idx="78">
                  <c:v>5.8795424075447403E-15</c:v>
                </c:pt>
                <c:pt idx="79">
                  <c:v>1.8337016157616499E-5</c:v>
                </c:pt>
                <c:pt idx="80">
                  <c:v>5.8795424075447403E-15</c:v>
                </c:pt>
                <c:pt idx="81">
                  <c:v>-5.3975103298685197E-6</c:v>
                </c:pt>
                <c:pt idx="82">
                  <c:v>5.8795424075447403E-15</c:v>
                </c:pt>
                <c:pt idx="83">
                  <c:v>8.7645003213203499E-6</c:v>
                </c:pt>
                <c:pt idx="84">
                  <c:v>5.8795424075447403E-15</c:v>
                </c:pt>
                <c:pt idx="85">
                  <c:v>-4.27694295999415E-6</c:v>
                </c:pt>
                <c:pt idx="86">
                  <c:v>5.8795424075447403E-15</c:v>
                </c:pt>
                <c:pt idx="87">
                  <c:v>1.64658203221727E-5</c:v>
                </c:pt>
                <c:pt idx="88">
                  <c:v>5.8795424075447403E-15</c:v>
                </c:pt>
                <c:pt idx="89">
                  <c:v>-4.4455651088055702E-6</c:v>
                </c:pt>
                <c:pt idx="90">
                  <c:v>5.8795424075447403E-15</c:v>
                </c:pt>
                <c:pt idx="91">
                  <c:v>1.5663867681554701E-5</c:v>
                </c:pt>
                <c:pt idx="92">
                  <c:v>5.8795424075447403E-15</c:v>
                </c:pt>
                <c:pt idx="93">
                  <c:v>5.2481936807621401E-7</c:v>
                </c:pt>
                <c:pt idx="94">
                  <c:v>5.8795424075447403E-15</c:v>
                </c:pt>
                <c:pt idx="95">
                  <c:v>1.49339549254088E-5</c:v>
                </c:pt>
                <c:pt idx="96">
                  <c:v>5.8795424075447403E-15</c:v>
                </c:pt>
                <c:pt idx="97">
                  <c:v>-3.7319559813032601E-6</c:v>
                </c:pt>
                <c:pt idx="98">
                  <c:v>5.8795424075447403E-15</c:v>
                </c:pt>
                <c:pt idx="99">
                  <c:v>1.4266262569394701E-5</c:v>
                </c:pt>
                <c:pt idx="100">
                  <c:v>5.8795424075447403E-15</c:v>
                </c:pt>
                <c:pt idx="101">
                  <c:v>-2.9376734955615798E-6</c:v>
                </c:pt>
                <c:pt idx="102">
                  <c:v>5.8795424075447403E-15</c:v>
                </c:pt>
                <c:pt idx="103">
                  <c:v>1.3652728042759499E-5</c:v>
                </c:pt>
                <c:pt idx="104">
                  <c:v>5.8795424075447403E-15</c:v>
                </c:pt>
                <c:pt idx="105">
                  <c:v>-3.1826433865007302E-6</c:v>
                </c:pt>
                <c:pt idx="106">
                  <c:v>5.8795424075447403E-15</c:v>
                </c:pt>
                <c:pt idx="107">
                  <c:v>1.3086640402266999E-5</c:v>
                </c:pt>
                <c:pt idx="108">
                  <c:v>5.8795424075447403E-15</c:v>
                </c:pt>
                <c:pt idx="109">
                  <c:v>1.9078208392882201E-5</c:v>
                </c:pt>
                <c:pt idx="110">
                  <c:v>5.8795424075447403E-15</c:v>
                </c:pt>
                <c:pt idx="111">
                  <c:v>1.2562491357282399E-5</c:v>
                </c:pt>
                <c:pt idx="112">
                  <c:v>5.8795424075447403E-15</c:v>
                </c:pt>
                <c:pt idx="113">
                  <c:v>-2.7504087341433799E-6</c:v>
                </c:pt>
                <c:pt idx="114">
                  <c:v>5.8795424075447403E-15</c:v>
                </c:pt>
                <c:pt idx="115">
                  <c:v>6.5841794730118296E-6</c:v>
                </c:pt>
                <c:pt idx="116">
                  <c:v>5.8795424075447403E-15</c:v>
                </c:pt>
                <c:pt idx="117">
                  <c:v>-2.14769663917124E-6</c:v>
                </c:pt>
                <c:pt idx="118">
                  <c:v>5.8795424075447403E-15</c:v>
                </c:pt>
                <c:pt idx="119">
                  <c:v>1.16213049544878E-5</c:v>
                </c:pt>
                <c:pt idx="120">
                  <c:v>5.8795424075447403E-15</c:v>
                </c:pt>
                <c:pt idx="121">
                  <c:v>-2.4040729047677502E-6</c:v>
                </c:pt>
                <c:pt idx="122">
                  <c:v>5.8795424075447403E-15</c:v>
                </c:pt>
                <c:pt idx="123">
                  <c:v>1.11968440683942E-5</c:v>
                </c:pt>
                <c:pt idx="124">
                  <c:v>5.8795424075447403E-15</c:v>
                </c:pt>
                <c:pt idx="125">
                  <c:v>1.0557894778921899E-6</c:v>
                </c:pt>
                <c:pt idx="126">
                  <c:v>5.8795424075447403E-15</c:v>
                </c:pt>
                <c:pt idx="127">
                  <c:v>1.0799000008983301E-5</c:v>
                </c:pt>
                <c:pt idx="128">
                  <c:v>5.8795424075447403E-15</c:v>
                </c:pt>
                <c:pt idx="129">
                  <c:v>-2.12215411653759E-6</c:v>
                </c:pt>
                <c:pt idx="130">
                  <c:v>5.8795424075447403E-15</c:v>
                </c:pt>
                <c:pt idx="131">
                  <c:v>1.04251698130681E-5</c:v>
                </c:pt>
                <c:pt idx="132">
                  <c:v>5.8795424075447403E-15</c:v>
                </c:pt>
                <c:pt idx="133">
                  <c:v>-1.64588414162252E-6</c:v>
                </c:pt>
                <c:pt idx="134">
                  <c:v>5.8795424075447403E-15</c:v>
                </c:pt>
                <c:pt idx="135">
                  <c:v>1.0073086871621501E-5</c:v>
                </c:pt>
                <c:pt idx="136">
                  <c:v>5.8795424075447403E-15</c:v>
                </c:pt>
                <c:pt idx="137">
                  <c:v>-1.88955380819073E-6</c:v>
                </c:pt>
                <c:pt idx="138">
                  <c:v>5.8795424075447403E-15</c:v>
                </c:pt>
                <c:pt idx="139">
                  <c:v>9.7407670293726798E-6</c:v>
                </c:pt>
                <c:pt idx="140">
                  <c:v>5.8795424075447403E-15</c:v>
                </c:pt>
                <c:pt idx="141">
                  <c:v>1.06670604547595E-6</c:v>
                </c:pt>
                <c:pt idx="142">
                  <c:v>5.8795424075447403E-15</c:v>
                </c:pt>
                <c:pt idx="143">
                  <c:v>9.4264742804368803E-6</c:v>
                </c:pt>
                <c:pt idx="144">
                  <c:v>5.8795424075447403E-15</c:v>
                </c:pt>
                <c:pt idx="145">
                  <c:v>-1.6953754539919801E-6</c:v>
                </c:pt>
                <c:pt idx="146">
                  <c:v>5.8795424075447403E-15</c:v>
                </c:pt>
                <c:pt idx="147">
                  <c:v>5.21589676087604E-6</c:v>
                </c:pt>
                <c:pt idx="148">
                  <c:v>5.8795424075447403E-15</c:v>
                </c:pt>
                <c:pt idx="149">
                  <c:v>-1.30961602897526E-6</c:v>
                </c:pt>
                <c:pt idx="150">
                  <c:v>5.8795424075447403E-15</c:v>
                </c:pt>
                <c:pt idx="151">
                  <c:v>8.84594621346376E-6</c:v>
                </c:pt>
                <c:pt idx="152">
                  <c:v>5.8795424075447403E-15</c:v>
                </c:pt>
                <c:pt idx="153">
                  <c:v>-1.5315985795579001E-6</c:v>
                </c:pt>
                <c:pt idx="154">
                  <c:v>5.8795424075447403E-15</c:v>
                </c:pt>
                <c:pt idx="155">
                  <c:v>8.5771123177587104E-6</c:v>
                </c:pt>
                <c:pt idx="156">
                  <c:v>5.8795424075447403E-15</c:v>
                </c:pt>
                <c:pt idx="157">
                  <c:v>1.0157161001624E-6</c:v>
                </c:pt>
                <c:pt idx="158">
                  <c:v>5.8795424075447403E-15</c:v>
                </c:pt>
                <c:pt idx="159">
                  <c:v>8.3210808853522105E-6</c:v>
                </c:pt>
                <c:pt idx="160">
                  <c:v>5.8795424075447403E-15</c:v>
                </c:pt>
                <c:pt idx="161">
                  <c:v>-1.3921868085421301E-6</c:v>
                </c:pt>
                <c:pt idx="162">
                  <c:v>5.8795424075447403E-15</c:v>
                </c:pt>
                <c:pt idx="163">
                  <c:v>8.0768559780641592E-6</c:v>
                </c:pt>
                <c:pt idx="164">
                  <c:v>5.8795424075447403E-15</c:v>
                </c:pt>
                <c:pt idx="165">
                  <c:v>-1.07509061758977E-6</c:v>
                </c:pt>
                <c:pt idx="166">
                  <c:v>5.8795424075447403E-15</c:v>
                </c:pt>
                <c:pt idx="167">
                  <c:v>7.8435593592169305E-6</c:v>
                </c:pt>
                <c:pt idx="168">
                  <c:v>5.8795424075447403E-15</c:v>
                </c:pt>
                <c:pt idx="169">
                  <c:v>-1.2725445730264E-6</c:v>
                </c:pt>
                <c:pt idx="170">
                  <c:v>5.8795424075447403E-15</c:v>
                </c:pt>
                <c:pt idx="171">
                  <c:v>7.6203911134804898E-6</c:v>
                </c:pt>
                <c:pt idx="172">
                  <c:v>5.8795424075447403E-15</c:v>
                </c:pt>
                <c:pt idx="173">
                  <c:v>1.0079014910371201E-5</c:v>
                </c:pt>
                <c:pt idx="174">
                  <c:v>5.8795424075447403E-15</c:v>
                </c:pt>
                <c:pt idx="175">
                  <c:v>7.4066665645005999E-6</c:v>
                </c:pt>
                <c:pt idx="176">
                  <c:v>5.8795424075447403E-15</c:v>
                </c:pt>
                <c:pt idx="177">
                  <c:v>-1.1691005700990699E-6</c:v>
                </c:pt>
                <c:pt idx="178">
                  <c:v>5.8795424075447403E-15</c:v>
                </c:pt>
                <c:pt idx="179">
                  <c:v>4.2608970791808096E-6</c:v>
                </c:pt>
                <c:pt idx="180">
                  <c:v>5.8795424075447403E-15</c:v>
                </c:pt>
                <c:pt idx="181">
                  <c:v>-9.0642973545053904E-7</c:v>
                </c:pt>
                <c:pt idx="182">
                  <c:v>5.8795424075447403E-15</c:v>
                </c:pt>
                <c:pt idx="183">
                  <c:v>7.0048532274372497E-6</c:v>
                </c:pt>
                <c:pt idx="184">
                  <c:v>5.8795424075447403E-15</c:v>
                </c:pt>
                <c:pt idx="185">
                  <c:v>-1.0790994549157501E-6</c:v>
                </c:pt>
                <c:pt idx="186">
                  <c:v>5.8795424075447403E-15</c:v>
                </c:pt>
                <c:pt idx="187">
                  <c:v>6.8156536250147397E-6</c:v>
                </c:pt>
                <c:pt idx="188">
                  <c:v>5.8795424075447403E-15</c:v>
                </c:pt>
                <c:pt idx="189">
                  <c:v>8.3569645181447495E-7</c:v>
                </c:pt>
                <c:pt idx="190">
                  <c:v>5.8795424075447403E-15</c:v>
                </c:pt>
                <c:pt idx="191">
                  <c:v>6.6335891587289999E-6</c:v>
                </c:pt>
                <c:pt idx="192">
                  <c:v>5.8795424075447403E-15</c:v>
                </c:pt>
                <c:pt idx="193">
                  <c:v>-1.0003075430220101E-6</c:v>
                </c:pt>
                <c:pt idx="194">
                  <c:v>5.8795424075447403E-15</c:v>
                </c:pt>
                <c:pt idx="195">
                  <c:v>6.4582002599318697E-6</c:v>
                </c:pt>
                <c:pt idx="196">
                  <c:v>5.8795424075447403E-15</c:v>
                </c:pt>
                <c:pt idx="197">
                  <c:v>-7.8223420000806595E-7</c:v>
                </c:pt>
                <c:pt idx="198">
                  <c:v>5.8795424075447403E-15</c:v>
                </c:pt>
                <c:pt idx="199">
                  <c:v>6.2890701589021299E-6</c:v>
                </c:pt>
                <c:pt idx="200">
                  <c:v>5.8795424075447403E-15</c:v>
                </c:pt>
                <c:pt idx="201">
                  <c:v>-9.3096250750392405E-7</c:v>
                </c:pt>
                <c:pt idx="202">
                  <c:v>5.8795424075447403E-15</c:v>
                </c:pt>
                <c:pt idx="203">
                  <c:v>6.1258128451857304E-6</c:v>
                </c:pt>
                <c:pt idx="204">
                  <c:v>5.8795424075447403E-15</c:v>
                </c:pt>
                <c:pt idx="205">
                  <c:v>7.3102751843493898E-7</c:v>
                </c:pt>
                <c:pt idx="206">
                  <c:v>5.8795424075447403E-15</c:v>
                </c:pt>
                <c:pt idx="207">
                  <c:v>5.9680875351518297E-6</c:v>
                </c:pt>
                <c:pt idx="208">
                  <c:v>5.8795424075447403E-15</c:v>
                </c:pt>
                <c:pt idx="209">
                  <c:v>-8.6962496991158104E-7</c:v>
                </c:pt>
                <c:pt idx="210">
                  <c:v>5.8795424075447403E-15</c:v>
                </c:pt>
                <c:pt idx="211">
                  <c:v>3.5443001542034298E-6</c:v>
                </c:pt>
                <c:pt idx="212">
                  <c:v>5.8795424075447403E-15</c:v>
                </c:pt>
                <c:pt idx="213">
                  <c:v>-6.8909703994969795E-7</c:v>
                </c:pt>
                <c:pt idx="214">
                  <c:v>5.8795424075447403E-15</c:v>
                </c:pt>
                <c:pt idx="215">
                  <c:v>5.6679348984654799E-6</c:v>
                </c:pt>
                <c:pt idx="216">
                  <c:v>5.8795424075447403E-15</c:v>
                </c:pt>
                <c:pt idx="217">
                  <c:v>-8.1513536434194699E-7</c:v>
                </c:pt>
                <c:pt idx="218">
                  <c:v>5.8795424075447403E-15</c:v>
                </c:pt>
                <c:pt idx="219">
                  <c:v>5.52492436152534E-6</c:v>
                </c:pt>
                <c:pt idx="220">
                  <c:v>5.8795424075447403E-15</c:v>
                </c:pt>
                <c:pt idx="221">
                  <c:v>6.2405907631802305E-7</c:v>
                </c:pt>
                <c:pt idx="222">
                  <c:v>5.8795424075447403E-15</c:v>
                </c:pt>
                <c:pt idx="223">
                  <c:v>5.3862863668970497E-6</c:v>
                </c:pt>
                <c:pt idx="224">
                  <c:v>5.8795424075447403E-15</c:v>
                </c:pt>
                <c:pt idx="225">
                  <c:v>-7.6652734129074095E-7</c:v>
                </c:pt>
                <c:pt idx="226">
                  <c:v>5.8795424075447403E-15</c:v>
                </c:pt>
                <c:pt idx="227">
                  <c:v>5.2517695167955802E-6</c:v>
                </c:pt>
                <c:pt idx="228">
                  <c:v>5.8795424075447403E-15</c:v>
                </c:pt>
                <c:pt idx="229">
                  <c:v>-6.1828869395550498E-7</c:v>
                </c:pt>
                <c:pt idx="230">
                  <c:v>5.8795424075447403E-15</c:v>
                </c:pt>
                <c:pt idx="231">
                  <c:v>5.1211536027743603E-6</c:v>
                </c:pt>
                <c:pt idx="232">
                  <c:v>5.8795424075447403E-15</c:v>
                </c:pt>
                <c:pt idx="233">
                  <c:v>-7.2301021207737497E-7</c:v>
                </c:pt>
                <c:pt idx="234">
                  <c:v>5.8795424075447403E-15</c:v>
                </c:pt>
                <c:pt idx="235">
                  <c:v>4.9942190531123597E-6</c:v>
                </c:pt>
                <c:pt idx="236">
                  <c:v>5.8795424075447403E-15</c:v>
                </c:pt>
                <c:pt idx="237">
                  <c:v>6.4126467417330802E-6</c:v>
                </c:pt>
                <c:pt idx="238">
                  <c:v>5.8795424075447403E-15</c:v>
                </c:pt>
                <c:pt idx="239">
                  <c:v>4.8708485721391299E-6</c:v>
                </c:pt>
                <c:pt idx="240">
                  <c:v>5.8795424075447403E-15</c:v>
                </c:pt>
                <c:pt idx="241">
                  <c:v>-6.8387964787362501E-7</c:v>
                </c:pt>
                <c:pt idx="242">
                  <c:v>5.8795424075447403E-15</c:v>
                </c:pt>
                <c:pt idx="243">
                  <c:v>2.9769726553989801E-6</c:v>
                </c:pt>
                <c:pt idx="244">
                  <c:v>5.8795424075447403E-15</c:v>
                </c:pt>
                <c:pt idx="245">
                  <c:v>-5.6392005129683402E-7</c:v>
                </c:pt>
                <c:pt idx="246">
                  <c:v>5.8795424075447403E-15</c:v>
                </c:pt>
                <c:pt idx="247">
                  <c:v>4.6337948960520397E-6</c:v>
                </c:pt>
                <c:pt idx="248">
                  <c:v>5.8795424075447403E-15</c:v>
                </c:pt>
                <c:pt idx="249">
                  <c:v>-6.4864464658669598E-7</c:v>
                </c:pt>
                <c:pt idx="250">
                  <c:v>5.8795424075447403E-15</c:v>
                </c:pt>
                <c:pt idx="251">
                  <c:v>4.5198429900999903E-6</c:v>
                </c:pt>
                <c:pt idx="252">
                  <c:v>5.8795424075447403E-15</c:v>
                </c:pt>
                <c:pt idx="253">
                  <c:v>4.1214228664058901E-7</c:v>
                </c:pt>
                <c:pt idx="254">
                  <c:v>5.8795424075447403E-15</c:v>
                </c:pt>
                <c:pt idx="255">
                  <c:v>4.4087433044160797E-6</c:v>
                </c:pt>
                <c:pt idx="256">
                  <c:v>5.8795424075447403E-15</c:v>
                </c:pt>
                <c:pt idx="257">
                  <c:v>-6.1679650962899704E-7</c:v>
                </c:pt>
                <c:pt idx="258">
                  <c:v>5.8795424075447403E-15</c:v>
                </c:pt>
                <c:pt idx="259">
                  <c:v>4.3003465135693702E-6</c:v>
                </c:pt>
                <c:pt idx="260">
                  <c:v>5.8795424075447403E-15</c:v>
                </c:pt>
                <c:pt idx="261">
                  <c:v>-5.2197529022534696E-7</c:v>
                </c:pt>
                <c:pt idx="262">
                  <c:v>5.8795424075447403E-15</c:v>
                </c:pt>
                <c:pt idx="263">
                  <c:v>4.1945298792943701E-6</c:v>
                </c:pt>
                <c:pt idx="264">
                  <c:v>5.8795424075447403E-15</c:v>
                </c:pt>
                <c:pt idx="265">
                  <c:v>-5.8793647297512897E-7</c:v>
                </c:pt>
                <c:pt idx="266">
                  <c:v>5.8795424075447403E-15</c:v>
                </c:pt>
                <c:pt idx="267">
                  <c:v>4.0911669057023E-6</c:v>
                </c:pt>
                <c:pt idx="268">
                  <c:v>5.8795424075447403E-15</c:v>
                </c:pt>
                <c:pt idx="269">
                  <c:v>3.0914071976391402E-7</c:v>
                </c:pt>
                <c:pt idx="270">
                  <c:v>5.8795424075447403E-15</c:v>
                </c:pt>
                <c:pt idx="271">
                  <c:v>3.9901473895465599E-6</c:v>
                </c:pt>
                <c:pt idx="272">
                  <c:v>5.8795424075447403E-15</c:v>
                </c:pt>
                <c:pt idx="273">
                  <c:v>-5.6171833722761796E-7</c:v>
                </c:pt>
                <c:pt idx="274">
                  <c:v>5.8795424075447403E-15</c:v>
                </c:pt>
                <c:pt idx="275">
                  <c:v>2.5084640073840102E-6</c:v>
                </c:pt>
                <c:pt idx="276">
                  <c:v>5.8795424075447403E-15</c:v>
                </c:pt>
                <c:pt idx="277">
                  <c:v>-4.89549807922281E-7</c:v>
                </c:pt>
                <c:pt idx="278">
                  <c:v>5.8795424075447403E-15</c:v>
                </c:pt>
                <c:pt idx="279">
                  <c:v>3.7946853139274598E-6</c:v>
                </c:pt>
                <c:pt idx="280">
                  <c:v>5.8795424075447403E-15</c:v>
                </c:pt>
                <c:pt idx="281">
                  <c:v>-5.3786484140724699E-7</c:v>
                </c:pt>
                <c:pt idx="282">
                  <c:v>5.8795424075447403E-15</c:v>
                </c:pt>
                <c:pt idx="283">
                  <c:v>3.7000430223745098E-6</c:v>
                </c:pt>
                <c:pt idx="284">
                  <c:v>5.8795424075447403E-15</c:v>
                </c:pt>
                <c:pt idx="285">
                  <c:v>2.08580101023287E-7</c:v>
                </c:pt>
                <c:pt idx="286">
                  <c:v>5.8795424075447403E-15</c:v>
                </c:pt>
                <c:pt idx="287">
                  <c:v>3.6073478619834599E-6</c:v>
                </c:pt>
                <c:pt idx="288">
                  <c:v>5.8795424075447403E-15</c:v>
                </c:pt>
                <c:pt idx="289">
                  <c:v>-5.1610873372817701E-7</c:v>
                </c:pt>
                <c:pt idx="290">
                  <c:v>5.8795424075447403E-15</c:v>
                </c:pt>
                <c:pt idx="291">
                  <c:v>3.5164973982215002E-6</c:v>
                </c:pt>
                <c:pt idx="292">
                  <c:v>5.8795424075447403E-15</c:v>
                </c:pt>
                <c:pt idx="293">
                  <c:v>-4.6457761358874398E-7</c:v>
                </c:pt>
                <c:pt idx="294">
                  <c:v>5.8795424075447403E-15</c:v>
                </c:pt>
                <c:pt idx="295">
                  <c:v>3.4274180688057599E-6</c:v>
                </c:pt>
                <c:pt idx="296">
                  <c:v>5.8795424075447403E-15</c:v>
                </c:pt>
                <c:pt idx="297">
                  <c:v>-4.9624060154254399E-7</c:v>
                </c:pt>
                <c:pt idx="298">
                  <c:v>5.8795424075447403E-15</c:v>
                </c:pt>
                <c:pt idx="299">
                  <c:v>3.34002270809238E-6</c:v>
                </c:pt>
                <c:pt idx="300">
                  <c:v>5.8795424075447403E-15</c:v>
                </c:pt>
                <c:pt idx="301">
                  <c:v>3.1393016831898099E-6</c:v>
                </c:pt>
                <c:pt idx="302">
                  <c:v>5.8795424075447403E-15</c:v>
                </c:pt>
                <c:pt idx="303">
                  <c:v>3.2542674406512298E-6</c:v>
                </c:pt>
                <c:pt idx="304">
                  <c:v>5.8795424075447403E-15</c:v>
                </c:pt>
                <c:pt idx="305">
                  <c:v>-4.78054784273913E-7</c:v>
                </c:pt>
                <c:pt idx="306">
                  <c:v>5.8795424075447403E-15</c:v>
                </c:pt>
                <c:pt idx="307">
                  <c:v>2.1079374815416002E-6</c:v>
                </c:pt>
                <c:pt idx="308">
                  <c:v>5.8795424075447403E-15</c:v>
                </c:pt>
                <c:pt idx="309">
                  <c:v>-4.4553137625183201E-7</c:v>
                </c:pt>
                <c:pt idx="310">
                  <c:v>5.8795424075447403E-15</c:v>
                </c:pt>
                <c:pt idx="311">
                  <c:v>3.08729466487827E-6</c:v>
                </c:pt>
                <c:pt idx="312">
                  <c:v>5.8795424075447403E-15</c:v>
                </c:pt>
                <c:pt idx="313">
                  <c:v>-4.6141750545620799E-7</c:v>
                </c:pt>
                <c:pt idx="314">
                  <c:v>5.8795424075447403E-15</c:v>
                </c:pt>
                <c:pt idx="315">
                  <c:v>3.0059656234042198E-6</c:v>
                </c:pt>
                <c:pt idx="316">
                  <c:v>5.8795424075447403E-15</c:v>
                </c:pt>
                <c:pt idx="317">
                  <c:v>1.4639482238873099E-8</c:v>
                </c:pt>
                <c:pt idx="318">
                  <c:v>5.8795424075447403E-15</c:v>
                </c:pt>
                <c:pt idx="319">
                  <c:v>2.9259947228644201E-6</c:v>
                </c:pt>
                <c:pt idx="320">
                  <c:v>5.8795424075447403E-15</c:v>
                </c:pt>
                <c:pt idx="321">
                  <c:v>-4.4616037003719802E-7</c:v>
                </c:pt>
                <c:pt idx="322">
                  <c:v>5.8795424075447403E-15</c:v>
                </c:pt>
                <c:pt idx="323">
                  <c:v>2.8473223611617201E-6</c:v>
                </c:pt>
                <c:pt idx="324">
                  <c:v>5.8795424075447403E-15</c:v>
                </c:pt>
                <c:pt idx="325">
                  <c:v>-4.3128948754232098E-7</c:v>
                </c:pt>
                <c:pt idx="326">
                  <c:v>5.8795424075447403E-15</c:v>
                </c:pt>
                <c:pt idx="327">
                  <c:v>2.7698922576662102E-6</c:v>
                </c:pt>
                <c:pt idx="328">
                  <c:v>5.8795424075447403E-15</c:v>
                </c:pt>
                <c:pt idx="329">
                  <c:v>-4.3216338738025498E-7</c:v>
                </c:pt>
                <c:pt idx="330">
                  <c:v>5.8795424075447403E-15</c:v>
                </c:pt>
                <c:pt idx="331">
                  <c:v>2.6936520462652302E-6</c:v>
                </c:pt>
                <c:pt idx="332">
                  <c:v>5.8795424075447403E-15</c:v>
                </c:pt>
                <c:pt idx="333">
                  <c:v>-7.9096814901925603E-8</c:v>
                </c:pt>
                <c:pt idx="334">
                  <c:v>5.8795424075447403E-15</c:v>
                </c:pt>
                <c:pt idx="335">
                  <c:v>2.6185600660889401E-6</c:v>
                </c:pt>
                <c:pt idx="336">
                  <c:v>5.8795424075447403E-15</c:v>
                </c:pt>
                <c:pt idx="337">
                  <c:v>-4.1931053713694098E-7</c:v>
                </c:pt>
                <c:pt idx="338">
                  <c:v>5.8795424075447403E-15</c:v>
                </c:pt>
                <c:pt idx="339">
                  <c:v>1.7552597281947301E-6</c:v>
                </c:pt>
                <c:pt idx="340">
                  <c:v>5.8795424075447403E-15</c:v>
                </c:pt>
                <c:pt idx="341">
                  <c:v>-4.2098701824896299E-7</c:v>
                </c:pt>
                <c:pt idx="342">
                  <c:v>5.8795424075447403E-15</c:v>
                </c:pt>
                <c:pt idx="343">
                  <c:v>2.4715949746810301E-6</c:v>
                </c:pt>
                <c:pt idx="344">
                  <c:v>5.8795424075447403E-15</c:v>
                </c:pt>
                <c:pt idx="345">
                  <c:v>-4.0751673085919802E-7</c:v>
                </c:pt>
                <c:pt idx="346">
                  <c:v>5.8795424075447403E-15</c:v>
                </c:pt>
                <c:pt idx="347">
                  <c:v>2.3996386585877199E-6</c:v>
                </c:pt>
                <c:pt idx="348">
                  <c:v>5.8795424075447403E-15</c:v>
                </c:pt>
                <c:pt idx="349">
                  <c:v>-1.71007752186921E-7</c:v>
                </c:pt>
                <c:pt idx="350">
                  <c:v>5.8795424075447403E-15</c:v>
                </c:pt>
                <c:pt idx="351">
                  <c:v>2.3286485698896302E-6</c:v>
                </c:pt>
                <c:pt idx="352">
                  <c:v>5.8795424075447403E-15</c:v>
                </c:pt>
                <c:pt idx="353">
                  <c:v>-3.9668586834382802E-7</c:v>
                </c:pt>
                <c:pt idx="354">
                  <c:v>5.8795424075447403E-15</c:v>
                </c:pt>
                <c:pt idx="355">
                  <c:v>2.25857094067124E-6</c:v>
                </c:pt>
                <c:pt idx="356">
                  <c:v>5.8795424075447403E-15</c:v>
                </c:pt>
                <c:pt idx="357">
                  <c:v>-4.1398000980810298E-7</c:v>
                </c:pt>
                <c:pt idx="358">
                  <c:v>5.8795424075447403E-15</c:v>
                </c:pt>
                <c:pt idx="359">
                  <c:v>2.1893799081165201E-6</c:v>
                </c:pt>
                <c:pt idx="360">
                  <c:v>5.8795424075447403E-15</c:v>
                </c:pt>
                <c:pt idx="361">
                  <c:v>-3.8674640955683903E-7</c:v>
                </c:pt>
                <c:pt idx="362">
                  <c:v>5.8795424075447403E-15</c:v>
                </c:pt>
                <c:pt idx="363">
                  <c:v>2.1210188493643099E-6</c:v>
                </c:pt>
                <c:pt idx="364">
                  <c:v>5.8795424075447403E-15</c:v>
                </c:pt>
                <c:pt idx="365">
                  <c:v>-5.6412357202719504E-6</c:v>
                </c:pt>
                <c:pt idx="366">
                  <c:v>5.8795424075447403E-15</c:v>
                </c:pt>
                <c:pt idx="367">
                  <c:v>2.05351021957422E-6</c:v>
                </c:pt>
                <c:pt idx="368">
                  <c:v>5.8795424075447403E-15</c:v>
                </c:pt>
                <c:pt idx="369">
                  <c:v>-3.7760518249853802E-7</c:v>
                </c:pt>
                <c:pt idx="370">
                  <c:v>5.8795424075447403E-15</c:v>
                </c:pt>
                <c:pt idx="371">
                  <c:v>1.43655594336101E-6</c:v>
                </c:pt>
                <c:pt idx="372">
                  <c:v>5.8795424075447403E-15</c:v>
                </c:pt>
                <c:pt idx="373">
                  <c:v>-4.0976121641848801E-7</c:v>
                </c:pt>
                <c:pt idx="374">
                  <c:v>5.8795424075447403E-15</c:v>
                </c:pt>
                <c:pt idx="375">
                  <c:v>1.9207088023188499E-6</c:v>
                </c:pt>
                <c:pt idx="376">
                  <c:v>5.8795424075447403E-15</c:v>
                </c:pt>
                <c:pt idx="377">
                  <c:v>-3.6925165010654002E-7</c:v>
                </c:pt>
                <c:pt idx="378">
                  <c:v>5.8795424075447403E-15</c:v>
                </c:pt>
                <c:pt idx="379">
                  <c:v>1.8553883523372099E-6</c:v>
                </c:pt>
                <c:pt idx="380">
                  <c:v>5.8795424075447403E-15</c:v>
                </c:pt>
                <c:pt idx="381">
                  <c:v>-3.50519913740035E-7</c:v>
                </c:pt>
                <c:pt idx="382">
                  <c:v>5.8795424075447403E-15</c:v>
                </c:pt>
                <c:pt idx="383">
                  <c:v>1.79075196174758E-6</c:v>
                </c:pt>
                <c:pt idx="384">
                  <c:v>5.8795424075447403E-15</c:v>
                </c:pt>
                <c:pt idx="385">
                  <c:v>-3.6159970102394899E-7</c:v>
                </c:pt>
                <c:pt idx="386">
                  <c:v>5.8795424075447403E-15</c:v>
                </c:pt>
                <c:pt idx="387">
                  <c:v>1.7267598426256001E-6</c:v>
                </c:pt>
                <c:pt idx="388">
                  <c:v>5.8795424075447403E-15</c:v>
                </c:pt>
                <c:pt idx="389">
                  <c:v>-4.0797039682007202E-7</c:v>
                </c:pt>
                <c:pt idx="390">
                  <c:v>5.8795424075447403E-15</c:v>
                </c:pt>
                <c:pt idx="391">
                  <c:v>1.66338668433519E-6</c:v>
                </c:pt>
                <c:pt idx="392">
                  <c:v>5.8795424075447403E-15</c:v>
                </c:pt>
                <c:pt idx="393">
                  <c:v>-3.5460403288278502E-7</c:v>
                </c:pt>
                <c:pt idx="394">
                  <c:v>5.8795424075447403E-15</c:v>
                </c:pt>
                <c:pt idx="395">
                  <c:v>1.60060392817625E-6</c:v>
                </c:pt>
                <c:pt idx="396">
                  <c:v>5.8795424075447403E-15</c:v>
                </c:pt>
                <c:pt idx="397">
                  <c:v>-4.3874636767751099E-7</c:v>
                </c:pt>
                <c:pt idx="398">
                  <c:v>5.8795424075447403E-15</c:v>
                </c:pt>
                <c:pt idx="399">
                  <c:v>1.53838625837946E-6</c:v>
                </c:pt>
                <c:pt idx="400">
                  <c:v>5.8795424075447403E-15</c:v>
                </c:pt>
                <c:pt idx="401">
                  <c:v>-3.4822253732681598E-7</c:v>
                </c:pt>
                <c:pt idx="402">
                  <c:v>5.8795424075447403E-15</c:v>
                </c:pt>
                <c:pt idx="403">
                  <c:v>1.14172700449658E-6</c:v>
                </c:pt>
                <c:pt idx="404">
                  <c:v>5.8795424075447403E-15</c:v>
                </c:pt>
                <c:pt idx="405">
                  <c:v>-4.0830391037413002E-7</c:v>
                </c:pt>
                <c:pt idx="406">
                  <c:v>5.8795424075447403E-15</c:v>
                </c:pt>
                <c:pt idx="407">
                  <c:v>1.4155349553111699E-6</c:v>
                </c:pt>
                <c:pt idx="408">
                  <c:v>5.8795424075447403E-15</c:v>
                </c:pt>
                <c:pt idx="409">
                  <c:v>-3.4243210305903802E-7</c:v>
                </c:pt>
                <c:pt idx="410">
                  <c:v>5.8795424075447403E-15</c:v>
                </c:pt>
                <c:pt idx="411">
                  <c:v>1.3548498531620099E-6</c:v>
                </c:pt>
                <c:pt idx="412">
                  <c:v>5.8795424075447403E-15</c:v>
                </c:pt>
                <c:pt idx="413">
                  <c:v>-5.2636754542766403E-7</c:v>
                </c:pt>
                <c:pt idx="414">
                  <c:v>5.8795424075447403E-15</c:v>
                </c:pt>
                <c:pt idx="415">
                  <c:v>1.2946326879995001E-6</c:v>
                </c:pt>
                <c:pt idx="416">
                  <c:v>5.8795424075447403E-15</c:v>
                </c:pt>
                <c:pt idx="417">
                  <c:v>-3.3718481029368801E-7</c:v>
                </c:pt>
                <c:pt idx="418">
                  <c:v>5.8795424075447403E-15</c:v>
                </c:pt>
                <c:pt idx="419">
                  <c:v>1.2348498008867701E-6</c:v>
                </c:pt>
                <c:pt idx="420">
                  <c:v>5.8795424075447403E-15</c:v>
                </c:pt>
                <c:pt idx="421">
                  <c:v>-4.1054527991961103E-7</c:v>
                </c:pt>
                <c:pt idx="422">
                  <c:v>5.8795424075447403E-15</c:v>
                </c:pt>
                <c:pt idx="423">
                  <c:v>1.1754869389799799E-6</c:v>
                </c:pt>
                <c:pt idx="424">
                  <c:v>5.8795424075447403E-15</c:v>
                </c:pt>
                <c:pt idx="425">
                  <c:v>-3.3245691270738498E-7</c:v>
                </c:pt>
                <c:pt idx="426">
                  <c:v>5.8795424075447403E-15</c:v>
                </c:pt>
                <c:pt idx="427">
                  <c:v>1.1165105223971601E-6</c:v>
                </c:pt>
                <c:pt idx="428">
                  <c:v>5.8795424075447403E-15</c:v>
                </c:pt>
                <c:pt idx="429">
                  <c:v>-1.0497271447663199E-6</c:v>
                </c:pt>
                <c:pt idx="430">
                  <c:v>5.8795424075447403E-15</c:v>
                </c:pt>
                <c:pt idx="431">
                  <c:v>1.0579276783037499E-6</c:v>
                </c:pt>
                <c:pt idx="432">
                  <c:v>5.8795424075447403E-15</c:v>
                </c:pt>
                <c:pt idx="433">
                  <c:v>-3.2821145117477098E-7</c:v>
                </c:pt>
                <c:pt idx="434">
                  <c:v>5.8795424075447403E-15</c:v>
                </c:pt>
                <c:pt idx="435">
                  <c:v>8.6302698157930497E-7</c:v>
                </c:pt>
                <c:pt idx="436">
                  <c:v>5.8795424075447403E-15</c:v>
                </c:pt>
                <c:pt idx="437">
                  <c:v>-4.1453152764761003E-7</c:v>
                </c:pt>
                <c:pt idx="438">
                  <c:v>5.8795424075447403E-15</c:v>
                </c:pt>
                <c:pt idx="439">
                  <c:v>9.41761121815391E-7</c:v>
                </c:pt>
                <c:pt idx="440">
                  <c:v>5.8795424075447403E-15</c:v>
                </c:pt>
                <c:pt idx="441">
                  <c:v>-3.2445061206744099E-7</c:v>
                </c:pt>
                <c:pt idx="442">
                  <c:v>5.8795424075447403E-15</c:v>
                </c:pt>
                <c:pt idx="443">
                  <c:v>8.8415316279590103E-7</c:v>
                </c:pt>
                <c:pt idx="444">
                  <c:v>5.8795424075447403E-15</c:v>
                </c:pt>
                <c:pt idx="445">
                  <c:v>-7.0110783258777404E-7</c:v>
                </c:pt>
                <c:pt idx="446">
                  <c:v>5.8795424075447403E-15</c:v>
                </c:pt>
                <c:pt idx="447">
                  <c:v>8.2684288645591696E-7</c:v>
                </c:pt>
                <c:pt idx="448">
                  <c:v>5.8795424075447403E-15</c:v>
                </c:pt>
                <c:pt idx="449">
                  <c:v>-3.2113752961230202E-7</c:v>
                </c:pt>
                <c:pt idx="450">
                  <c:v>5.8795424075447403E-15</c:v>
                </c:pt>
                <c:pt idx="451">
                  <c:v>7.6979836154901002E-7</c:v>
                </c:pt>
                <c:pt idx="452">
                  <c:v>5.8795424075447403E-15</c:v>
                </c:pt>
                <c:pt idx="453">
                  <c:v>-4.20151915003804E-7</c:v>
                </c:pt>
                <c:pt idx="454">
                  <c:v>5.8795424075447403E-15</c:v>
                </c:pt>
                <c:pt idx="455">
                  <c:v>7.1300738253048401E-7</c:v>
                </c:pt>
                <c:pt idx="456">
                  <c:v>5.8795424075447403E-15</c:v>
                </c:pt>
                <c:pt idx="457">
                  <c:v>-3.18253358043093E-7</c:v>
                </c:pt>
                <c:pt idx="458">
                  <c:v>5.8795424075447403E-15</c:v>
                </c:pt>
                <c:pt idx="459">
                  <c:v>6.5644924803583405E-7</c:v>
                </c:pt>
                <c:pt idx="460">
                  <c:v>5.8795424075447403E-15</c:v>
                </c:pt>
                <c:pt idx="461">
                  <c:v>-7.8890255236870499E-7</c:v>
                </c:pt>
                <c:pt idx="462">
                  <c:v>5.8795424075447403E-15</c:v>
                </c:pt>
                <c:pt idx="463">
                  <c:v>6.0010396173775495E-7</c:v>
                </c:pt>
                <c:pt idx="464">
                  <c:v>5.8795424075447403E-15</c:v>
                </c:pt>
                <c:pt idx="465">
                  <c:v>-3.1578973970994999E-7</c:v>
                </c:pt>
                <c:pt idx="466">
                  <c:v>5.8795424075447403E-15</c:v>
                </c:pt>
                <c:pt idx="467">
                  <c:v>5.94128996219489E-7</c:v>
                </c:pt>
                <c:pt idx="468">
                  <c:v>5.8795424075447403E-15</c:v>
                </c:pt>
                <c:pt idx="469">
                  <c:v>-4.2732998339092899E-7</c:v>
                </c:pt>
                <c:pt idx="470">
                  <c:v>5.8795424075447403E-15</c:v>
                </c:pt>
                <c:pt idx="471">
                  <c:v>4.8798700548825203E-7</c:v>
                </c:pt>
                <c:pt idx="472">
                  <c:v>5.8795424075447403E-15</c:v>
                </c:pt>
                <c:pt idx="473">
                  <c:v>-3.1373387021745501E-7</c:v>
                </c:pt>
                <c:pt idx="474">
                  <c:v>5.8795424075447403E-15</c:v>
                </c:pt>
                <c:pt idx="475">
                  <c:v>4.3217645078209398E-7</c:v>
                </c:pt>
                <c:pt idx="476">
                  <c:v>5.8795424075447403E-15</c:v>
                </c:pt>
                <c:pt idx="477">
                  <c:v>-8.7744700247320797E-7</c:v>
                </c:pt>
                <c:pt idx="478">
                  <c:v>5.8795424075447403E-15</c:v>
                </c:pt>
                <c:pt idx="479">
                  <c:v>3.7651031734265502E-7</c:v>
                </c:pt>
                <c:pt idx="480">
                  <c:v>5.8795424075447403E-15</c:v>
                </c:pt>
                <c:pt idx="481">
                  <c:v>-3.1207403329551501E-7</c:v>
                </c:pt>
                <c:pt idx="482">
                  <c:v>5.8795424075447403E-15</c:v>
                </c:pt>
                <c:pt idx="483">
                  <c:v>3.2096695741842201E-7</c:v>
                </c:pt>
                <c:pt idx="484">
                  <c:v>5.8795424075447403E-15</c:v>
                </c:pt>
                <c:pt idx="485">
                  <c:v>-4.3602573664865901E-7</c:v>
                </c:pt>
                <c:pt idx="486">
                  <c:v>5.8795424075447403E-15</c:v>
                </c:pt>
                <c:pt idx="487">
                  <c:v>2.6553353363372101E-7</c:v>
                </c:pt>
                <c:pt idx="488">
                  <c:v>5.8795424075447403E-15</c:v>
                </c:pt>
                <c:pt idx="489">
                  <c:v>-3.1080355568178098E-7</c:v>
                </c:pt>
                <c:pt idx="490">
                  <c:v>5.8795424075447403E-15</c:v>
                </c:pt>
                <c:pt idx="491">
                  <c:v>2.1018020524823801E-7</c:v>
                </c:pt>
                <c:pt idx="492">
                  <c:v>5.8795424075447403E-15</c:v>
                </c:pt>
                <c:pt idx="493">
                  <c:v>-2.2411792081970999E-5</c:v>
                </c:pt>
                <c:pt idx="494">
                  <c:v>5.8795424075447403E-15</c:v>
                </c:pt>
                <c:pt idx="495">
                  <c:v>1.54940934860286E-7</c:v>
                </c:pt>
                <c:pt idx="496">
                  <c:v>5.8795424075447403E-15</c:v>
                </c:pt>
                <c:pt idx="497">
                  <c:v>-3.09897014238603E-7</c:v>
                </c:pt>
                <c:pt idx="498">
                  <c:v>5.8795424075447403E-15</c:v>
                </c:pt>
                <c:pt idx="499">
                  <c:v>3.2953379855955603E-7</c:v>
                </c:pt>
                <c:pt idx="500">
                  <c:v>5.8795424075447403E-15</c:v>
                </c:pt>
                <c:pt idx="501">
                  <c:v>-4.4622256702636102E-7</c:v>
                </c:pt>
                <c:pt idx="502">
                  <c:v>5.8795424075447403E-15</c:v>
                </c:pt>
                <c:pt idx="503">
                  <c:v>4.45464341730647E-8</c:v>
                </c:pt>
                <c:pt idx="504">
                  <c:v>5.8795424075447403E-15</c:v>
                </c:pt>
                <c:pt idx="505">
                  <c:v>-3.0938672875980802E-7</c:v>
                </c:pt>
                <c:pt idx="506">
                  <c:v>5.8795424075447403E-15</c:v>
                </c:pt>
                <c:pt idx="507">
                  <c:v>-1.06035253459489E-8</c:v>
                </c:pt>
                <c:pt idx="508">
                  <c:v>5.8795424075447403E-15</c:v>
                </c:pt>
                <c:pt idx="509">
                  <c:v>-1.0582891417812901E-6</c:v>
                </c:pt>
                <c:pt idx="510">
                  <c:v>5.8795424075447403E-15</c:v>
                </c:pt>
                <c:pt idx="511">
                  <c:v>-6.5744629969753597E-8</c:v>
                </c:pt>
                <c:pt idx="512">
                  <c:v>5.8795424075447403E-15</c:v>
                </c:pt>
                <c:pt idx="513">
                  <c:v>-3.09248780471165E-7</c:v>
                </c:pt>
                <c:pt idx="514">
                  <c:v>5.8795424075447403E-15</c:v>
                </c:pt>
                <c:pt idx="515">
                  <c:v>-1.20900233123789E-7</c:v>
                </c:pt>
                <c:pt idx="516">
                  <c:v>5.8795424075447403E-15</c:v>
                </c:pt>
                <c:pt idx="517">
                  <c:v>-4.5796568689709798E-7</c:v>
                </c:pt>
                <c:pt idx="518">
                  <c:v>5.8795424075447403E-15</c:v>
                </c:pt>
                <c:pt idx="519">
                  <c:v>-1.76078913637383E-7</c:v>
                </c:pt>
                <c:pt idx="520">
                  <c:v>5.8795424075447403E-15</c:v>
                </c:pt>
                <c:pt idx="521">
                  <c:v>-3.0948238904509701E-7</c:v>
                </c:pt>
                <c:pt idx="522">
                  <c:v>5.8795424075447403E-15</c:v>
                </c:pt>
                <c:pt idx="523">
                  <c:v>-2.3130104152346001E-7</c:v>
                </c:pt>
                <c:pt idx="524">
                  <c:v>5.8795424075447403E-15</c:v>
                </c:pt>
                <c:pt idx="525">
                  <c:v>-1.1514218760404899E-6</c:v>
                </c:pt>
                <c:pt idx="526">
                  <c:v>5.8795424075447403E-15</c:v>
                </c:pt>
                <c:pt idx="527">
                  <c:v>-2.8658543732595299E-7</c:v>
                </c:pt>
                <c:pt idx="528">
                  <c:v>5.8795424075447403E-15</c:v>
                </c:pt>
                <c:pt idx="529">
                  <c:v>-3.1009050266932503E-7</c:v>
                </c:pt>
                <c:pt idx="530">
                  <c:v>5.8795424075447403E-15</c:v>
                </c:pt>
                <c:pt idx="531">
                  <c:v>6.4059348389566794E-8</c:v>
                </c:pt>
                <c:pt idx="532">
                  <c:v>5.8795424075447403E-15</c:v>
                </c:pt>
                <c:pt idx="533">
                  <c:v>-4.7129370354481802E-7</c:v>
                </c:pt>
                <c:pt idx="534">
                  <c:v>5.8795424075447403E-15</c:v>
                </c:pt>
                <c:pt idx="535">
                  <c:v>-3.9740186169473502E-7</c:v>
                </c:pt>
                <c:pt idx="536">
                  <c:v>5.8795424075447403E-15</c:v>
                </c:pt>
                <c:pt idx="537">
                  <c:v>-3.1107948649916E-7</c:v>
                </c:pt>
                <c:pt idx="538">
                  <c:v>5.8795424075447403E-15</c:v>
                </c:pt>
                <c:pt idx="539">
                  <c:v>-4.5297175381740201E-7</c:v>
                </c:pt>
                <c:pt idx="540">
                  <c:v>5.8795424075447403E-15</c:v>
                </c:pt>
                <c:pt idx="541">
                  <c:v>-1.2469594877515101E-6</c:v>
                </c:pt>
                <c:pt idx="542">
                  <c:v>5.8795424075447403E-15</c:v>
                </c:pt>
                <c:pt idx="543">
                  <c:v>-5.0866612641191905E-7</c:v>
                </c:pt>
                <c:pt idx="544">
                  <c:v>5.8795424075447403E-15</c:v>
                </c:pt>
                <c:pt idx="545">
                  <c:v>-3.1245271113085998E-7</c:v>
                </c:pt>
                <c:pt idx="546">
                  <c:v>5.8795424075447403E-15</c:v>
                </c:pt>
                <c:pt idx="547">
                  <c:v>-5.6451280781661296E-7</c:v>
                </c:pt>
                <c:pt idx="548">
                  <c:v>5.8795424075447403E-15</c:v>
                </c:pt>
                <c:pt idx="549">
                  <c:v>-4.8629158656423202E-7</c:v>
                </c:pt>
                <c:pt idx="550">
                  <c:v>5.8795424075447403E-15</c:v>
                </c:pt>
                <c:pt idx="551">
                  <c:v>-6.2052130189522998E-7</c:v>
                </c:pt>
                <c:pt idx="552">
                  <c:v>5.8795424075447403E-15</c:v>
                </c:pt>
                <c:pt idx="553">
                  <c:v>-3.14213755507088E-7</c:v>
                </c:pt>
                <c:pt idx="554">
                  <c:v>5.8795424075447403E-15</c:v>
                </c:pt>
                <c:pt idx="555">
                  <c:v>-6.7671709045737203E-7</c:v>
                </c:pt>
                <c:pt idx="556">
                  <c:v>5.8795424075447403E-15</c:v>
                </c:pt>
                <c:pt idx="557">
                  <c:v>-4.71879715297693E-6</c:v>
                </c:pt>
                <c:pt idx="558">
                  <c:v>5.8795424075447403E-15</c:v>
                </c:pt>
                <c:pt idx="559">
                  <c:v>-7.3309439637666202E-7</c:v>
                </c:pt>
                <c:pt idx="560">
                  <c:v>5.8795424075447403E-15</c:v>
                </c:pt>
                <c:pt idx="561">
                  <c:v>-3.16364011353854E-7</c:v>
                </c:pt>
                <c:pt idx="562">
                  <c:v>5.8795424075447403E-15</c:v>
                </c:pt>
                <c:pt idx="563">
                  <c:v>-2.07511971962375E-7</c:v>
                </c:pt>
                <c:pt idx="564">
                  <c:v>5.8795424075447403E-15</c:v>
                </c:pt>
                <c:pt idx="565">
                  <c:v>-5.0307119503811798E-7</c:v>
                </c:pt>
                <c:pt idx="566">
                  <c:v>5.8795424075447403E-15</c:v>
                </c:pt>
                <c:pt idx="567">
                  <c:v>-8.4655521249173802E-7</c:v>
                </c:pt>
                <c:pt idx="568">
                  <c:v>5.8795424075447403E-15</c:v>
                </c:pt>
                <c:pt idx="569">
                  <c:v>-3.1893436614348899E-7</c:v>
                </c:pt>
                <c:pt idx="570">
                  <c:v>5.8795424075447403E-15</c:v>
                </c:pt>
                <c:pt idx="571">
                  <c:v>-9.0366016082204201E-7</c:v>
                </c:pt>
                <c:pt idx="572">
                  <c:v>5.8795424075447403E-15</c:v>
                </c:pt>
                <c:pt idx="573">
                  <c:v>-1.4473604823277801E-6</c:v>
                </c:pt>
                <c:pt idx="574">
                  <c:v>5.8795424075447403E-15</c:v>
                </c:pt>
                <c:pt idx="575">
                  <c:v>-9.6103662322524106E-7</c:v>
                </c:pt>
                <c:pt idx="576">
                  <c:v>5.8795424075447403E-15</c:v>
                </c:pt>
                <c:pt idx="577">
                  <c:v>-3.2192356666490999E-7</c:v>
                </c:pt>
                <c:pt idx="578">
                  <c:v>5.8795424075447403E-15</c:v>
                </c:pt>
                <c:pt idx="579">
                  <c:v>-1.01870969120119E-6</c:v>
                </c:pt>
                <c:pt idx="580">
                  <c:v>5.8795424075447403E-15</c:v>
                </c:pt>
                <c:pt idx="581">
                  <c:v>-5.2180039700028999E-7</c:v>
                </c:pt>
                <c:pt idx="582">
                  <c:v>5.8795424075447403E-15</c:v>
                </c:pt>
                <c:pt idx="583">
                  <c:v>-1.07669490793928E-6</c:v>
                </c:pt>
                <c:pt idx="584">
                  <c:v>5.8795424075447403E-15</c:v>
                </c:pt>
                <c:pt idx="585">
                  <c:v>-3.2535061369358698E-7</c:v>
                </c:pt>
                <c:pt idx="586">
                  <c:v>5.8795424075447403E-15</c:v>
                </c:pt>
                <c:pt idx="587">
                  <c:v>-1.13502039944024E-6</c:v>
                </c:pt>
                <c:pt idx="588">
                  <c:v>5.8795424075447403E-15</c:v>
                </c:pt>
                <c:pt idx="589">
                  <c:v>-1.5534390430276301E-6</c:v>
                </c:pt>
                <c:pt idx="590">
                  <c:v>5.8795424075447403E-15</c:v>
                </c:pt>
                <c:pt idx="591">
                  <c:v>-1.1936955913084899E-6</c:v>
                </c:pt>
                <c:pt idx="592">
                  <c:v>5.8795424075447403E-15</c:v>
                </c:pt>
                <c:pt idx="593">
                  <c:v>-3.2922921823119898E-7</c:v>
                </c:pt>
                <c:pt idx="594">
                  <c:v>5.8795424075447403E-15</c:v>
                </c:pt>
                <c:pt idx="595">
                  <c:v>-4.9091582985363595E-7</c:v>
                </c:pt>
                <c:pt idx="596">
                  <c:v>5.8795424075447403E-15</c:v>
                </c:pt>
                <c:pt idx="597">
                  <c:v>-5.4266316673904505E-7</c:v>
                </c:pt>
                <c:pt idx="598">
                  <c:v>5.8795424075447403E-15</c:v>
                </c:pt>
                <c:pt idx="599">
                  <c:v>-1.3122092111627499E-6</c:v>
                </c:pt>
                <c:pt idx="600">
                  <c:v>5.8795424075447403E-15</c:v>
                </c:pt>
                <c:pt idx="601">
                  <c:v>-3.3358782579127098E-7</c:v>
                </c:pt>
                <c:pt idx="602">
                  <c:v>5.8795424075447403E-15</c:v>
                </c:pt>
                <c:pt idx="603">
                  <c:v>-1.37208768707786E-6</c:v>
                </c:pt>
                <c:pt idx="604">
                  <c:v>5.8795424075447403E-15</c:v>
                </c:pt>
                <c:pt idx="605">
                  <c:v>-1.66438212893982E-6</c:v>
                </c:pt>
                <c:pt idx="606">
                  <c:v>5.8795424075447403E-15</c:v>
                </c:pt>
                <c:pt idx="607">
                  <c:v>-1.4324066242334299E-6</c:v>
                </c:pt>
                <c:pt idx="608">
                  <c:v>5.8795424075447403E-15</c:v>
                </c:pt>
                <c:pt idx="609">
                  <c:v>-3.3844642706868402E-7</c:v>
                </c:pt>
                <c:pt idx="610">
                  <c:v>5.8795424075447403E-15</c:v>
                </c:pt>
                <c:pt idx="611">
                  <c:v>-1.4931975743728099E-6</c:v>
                </c:pt>
                <c:pt idx="612">
                  <c:v>5.8795424075447403E-15</c:v>
                </c:pt>
                <c:pt idx="613">
                  <c:v>-5.6591182311039503E-7</c:v>
                </c:pt>
                <c:pt idx="614">
                  <c:v>5.8795424075447403E-15</c:v>
                </c:pt>
                <c:pt idx="615">
                  <c:v>-1.5544803822466499E-6</c:v>
                </c:pt>
                <c:pt idx="616">
                  <c:v>5.8795424075447403E-15</c:v>
                </c:pt>
                <c:pt idx="617">
                  <c:v>-3.4383074946174301E-7</c:v>
                </c:pt>
                <c:pt idx="618">
                  <c:v>5.8795424075447403E-15</c:v>
                </c:pt>
                <c:pt idx="619">
                  <c:v>-1.6162844465755301E-6</c:v>
                </c:pt>
                <c:pt idx="620">
                  <c:v>5.8795424075447403E-15</c:v>
                </c:pt>
                <c:pt idx="621">
                  <c:v>-1.6910388456396701E-5</c:v>
                </c:pt>
                <c:pt idx="622">
                  <c:v>5.8795424075447403E-15</c:v>
                </c:pt>
                <c:pt idx="623">
                  <c:v>-1.67861092195689E-6</c:v>
                </c:pt>
                <c:pt idx="624">
                  <c:v>5.8795424075447403E-15</c:v>
                </c:pt>
                <c:pt idx="625">
                  <c:v>-3.4975953665525102E-7</c:v>
                </c:pt>
                <c:pt idx="626">
                  <c:v>5.8795424075447403E-15</c:v>
                </c:pt>
                <c:pt idx="627">
                  <c:v>-7.9286867719252503E-7</c:v>
                </c:pt>
                <c:pt idx="628">
                  <c:v>5.8795424075447403E-15</c:v>
                </c:pt>
                <c:pt idx="629">
                  <c:v>-5.9184194506004796E-7</c:v>
                </c:pt>
                <c:pt idx="630">
                  <c:v>5.8795424075447403E-15</c:v>
                </c:pt>
                <c:pt idx="631">
                  <c:v>-1.8050372704138101E-6</c:v>
                </c:pt>
                <c:pt idx="632">
                  <c:v>5.8795424075447403E-15</c:v>
                </c:pt>
                <c:pt idx="633">
                  <c:v>-3.5629202038559702E-7</c:v>
                </c:pt>
                <c:pt idx="634">
                  <c:v>5.8795424075447403E-15</c:v>
                </c:pt>
                <c:pt idx="635">
                  <c:v>-1.8691707061292899E-6</c:v>
                </c:pt>
                <c:pt idx="636">
                  <c:v>5.8795424075447403E-15</c:v>
                </c:pt>
                <c:pt idx="637">
                  <c:v>-1.90437739665864E-6</c:v>
                </c:pt>
                <c:pt idx="638">
                  <c:v>5.8795424075447403E-15</c:v>
                </c:pt>
                <c:pt idx="639">
                  <c:v>-1.9339576378054902E-6</c:v>
                </c:pt>
                <c:pt idx="640">
                  <c:v>5.8795424075447403E-15</c:v>
                </c:pt>
                <c:pt idx="641">
                  <c:v>-3.6344857871569601E-7</c:v>
                </c:pt>
                <c:pt idx="642">
                  <c:v>5.8795424075447403E-15</c:v>
                </c:pt>
                <c:pt idx="643">
                  <c:v>-1.99942829950328E-6</c:v>
                </c:pt>
                <c:pt idx="644">
                  <c:v>5.8795424075447403E-15</c:v>
                </c:pt>
                <c:pt idx="645">
                  <c:v>-6.2084152042579097E-7</c:v>
                </c:pt>
                <c:pt idx="646">
                  <c:v>5.8795424075447403E-15</c:v>
                </c:pt>
                <c:pt idx="647">
                  <c:v>-2.0656143837863599E-6</c:v>
                </c:pt>
                <c:pt idx="648">
                  <c:v>5.8795424075447403E-15</c:v>
                </c:pt>
                <c:pt idx="649">
                  <c:v>-3.7127426544944598E-7</c:v>
                </c:pt>
                <c:pt idx="650">
                  <c:v>5.8795424075447403E-15</c:v>
                </c:pt>
                <c:pt idx="651">
                  <c:v>-2.1325470377693001E-6</c:v>
                </c:pt>
                <c:pt idx="652">
                  <c:v>5.8795424075447403E-15</c:v>
                </c:pt>
                <c:pt idx="653">
                  <c:v>-2.0355714802974E-6</c:v>
                </c:pt>
                <c:pt idx="654">
                  <c:v>5.8795424075447403E-15</c:v>
                </c:pt>
                <c:pt idx="655">
                  <c:v>-2.2002591681905401E-6</c:v>
                </c:pt>
                <c:pt idx="656">
                  <c:v>5.8795424075447403E-15</c:v>
                </c:pt>
                <c:pt idx="657">
                  <c:v>-3.7981987957442001E-7</c:v>
                </c:pt>
                <c:pt idx="658">
                  <c:v>5.8795424075447403E-15</c:v>
                </c:pt>
                <c:pt idx="659">
                  <c:v>-1.1218026082477001E-6</c:v>
                </c:pt>
                <c:pt idx="660">
                  <c:v>5.8795424075447403E-15</c:v>
                </c:pt>
                <c:pt idx="661">
                  <c:v>-6.5337082787381604E-7</c:v>
                </c:pt>
                <c:pt idx="662">
                  <c:v>5.8795424075447403E-15</c:v>
                </c:pt>
                <c:pt idx="663">
                  <c:v>-2.33817392974282E-6</c:v>
                </c:pt>
                <c:pt idx="664">
                  <c:v>5.8795424075447403E-15</c:v>
                </c:pt>
                <c:pt idx="665">
                  <c:v>-3.8914366111059402E-7</c:v>
                </c:pt>
                <c:pt idx="666">
                  <c:v>5.8795424075447403E-15</c:v>
                </c:pt>
                <c:pt idx="667">
                  <c:v>-2.4084466507179999E-6</c:v>
                </c:pt>
                <c:pt idx="668">
                  <c:v>5.8795424075447403E-15</c:v>
                </c:pt>
                <c:pt idx="669">
                  <c:v>-2.1759897660794902E-6</c:v>
                </c:pt>
                <c:pt idx="670">
                  <c:v>5.8795424075447403E-15</c:v>
                </c:pt>
                <c:pt idx="671">
                  <c:v>-2.4796457874187698E-6</c:v>
                </c:pt>
                <c:pt idx="672">
                  <c:v>5.8795424075447403E-15</c:v>
                </c:pt>
                <c:pt idx="673">
                  <c:v>-3.9930538464150297E-7</c:v>
                </c:pt>
                <c:pt idx="674">
                  <c:v>5.8795424075447403E-15</c:v>
                </c:pt>
                <c:pt idx="675">
                  <c:v>-2.5518184929686301E-6</c:v>
                </c:pt>
                <c:pt idx="676">
                  <c:v>5.8795424075447403E-15</c:v>
                </c:pt>
                <c:pt idx="677">
                  <c:v>-6.9000927229549203E-7</c:v>
                </c:pt>
                <c:pt idx="678">
                  <c:v>5.8795424075447403E-15</c:v>
                </c:pt>
                <c:pt idx="679">
                  <c:v>-2.6250001160370999E-6</c:v>
                </c:pt>
                <c:pt idx="680">
                  <c:v>5.8795424075447403E-15</c:v>
                </c:pt>
                <c:pt idx="681">
                  <c:v>-4.1037417915907798E-7</c:v>
                </c:pt>
                <c:pt idx="682">
                  <c:v>5.8795424075447403E-15</c:v>
                </c:pt>
                <c:pt idx="683">
                  <c:v>-2.6992424551282301E-6</c:v>
                </c:pt>
                <c:pt idx="684">
                  <c:v>5.8795424075447403E-15</c:v>
                </c:pt>
                <c:pt idx="685">
                  <c:v>-9.1655250728659896E-6</c:v>
                </c:pt>
                <c:pt idx="686">
                  <c:v>5.8795424075447403E-15</c:v>
                </c:pt>
                <c:pt idx="687">
                  <c:v>-2.7745738718650098E-6</c:v>
                </c:pt>
                <c:pt idx="688">
                  <c:v>5.8795424075447403E-15</c:v>
                </c:pt>
                <c:pt idx="689">
                  <c:v>-4.22417167873806E-7</c:v>
                </c:pt>
                <c:pt idx="690">
                  <c:v>5.8795424075447403E-15</c:v>
                </c:pt>
                <c:pt idx="691">
                  <c:v>-1.4888819888472499E-6</c:v>
                </c:pt>
                <c:pt idx="692">
                  <c:v>5.8795424075447403E-15</c:v>
                </c:pt>
                <c:pt idx="693">
                  <c:v>-7.3148319235980405E-7</c:v>
                </c:pt>
                <c:pt idx="694">
                  <c:v>5.8795424075447403E-15</c:v>
                </c:pt>
                <c:pt idx="695">
                  <c:v>-2.9287631278544801E-6</c:v>
                </c:pt>
                <c:pt idx="696">
                  <c:v>5.8795424075447403E-15</c:v>
                </c:pt>
                <c:pt idx="697">
                  <c:v>-4.3554973742490699E-7</c:v>
                </c:pt>
                <c:pt idx="698">
                  <c:v>5.8795424075447403E-15</c:v>
                </c:pt>
                <c:pt idx="699">
                  <c:v>-3.0077131191453901E-6</c:v>
                </c:pt>
                <c:pt idx="700">
                  <c:v>5.8795424075447403E-15</c:v>
                </c:pt>
                <c:pt idx="701">
                  <c:v>-2.4914740395791001E-6</c:v>
                </c:pt>
                <c:pt idx="702">
                  <c:v>5.8795424075447403E-15</c:v>
                </c:pt>
                <c:pt idx="703">
                  <c:v>-3.0879709261168199E-6</c:v>
                </c:pt>
                <c:pt idx="704">
                  <c:v>5.8795424075447403E-15</c:v>
                </c:pt>
                <c:pt idx="705">
                  <c:v>-4.49851012621006E-7</c:v>
                </c:pt>
                <c:pt idx="706">
                  <c:v>5.8795424075447403E-15</c:v>
                </c:pt>
                <c:pt idx="707">
                  <c:v>-3.1695989075769701E-6</c:v>
                </c:pt>
                <c:pt idx="708">
                  <c:v>5.8795424075447403E-15</c:v>
                </c:pt>
                <c:pt idx="709">
                  <c:v>-7.7870648130887401E-7</c:v>
                </c:pt>
                <c:pt idx="710">
                  <c:v>5.8795424075447403E-15</c:v>
                </c:pt>
                <c:pt idx="711">
                  <c:v>-3.2526569603514398E-6</c:v>
                </c:pt>
                <c:pt idx="712">
                  <c:v>5.8795424075447403E-15</c:v>
                </c:pt>
                <c:pt idx="713">
                  <c:v>-4.65442501444689E-7</c:v>
                </c:pt>
                <c:pt idx="714">
                  <c:v>5.8795424075447403E-15</c:v>
                </c:pt>
                <c:pt idx="715">
                  <c:v>-3.33720316133633E-6</c:v>
                </c:pt>
                <c:pt idx="716">
                  <c:v>5.8795424075447403E-15</c:v>
                </c:pt>
                <c:pt idx="717">
                  <c:v>-2.6710321375419498E-6</c:v>
                </c:pt>
                <c:pt idx="718">
                  <c:v>5.8795424075447403E-15</c:v>
                </c:pt>
                <c:pt idx="719">
                  <c:v>-3.4233113292974401E-6</c:v>
                </c:pt>
                <c:pt idx="720">
                  <c:v>5.8795424075447403E-15</c:v>
                </c:pt>
                <c:pt idx="721">
                  <c:v>-4.8245301833266295E-7</c:v>
                </c:pt>
                <c:pt idx="722">
                  <c:v>5.8795424075447403E-15</c:v>
                </c:pt>
                <c:pt idx="723">
                  <c:v>-1.9097483589365198E-6</c:v>
                </c:pt>
                <c:pt idx="724">
                  <c:v>5.8795424075447403E-15</c:v>
                </c:pt>
                <c:pt idx="725">
                  <c:v>-8.3284475182429299E-7</c:v>
                </c:pt>
                <c:pt idx="726">
                  <c:v>5.8795424075447403E-15</c:v>
                </c:pt>
                <c:pt idx="727">
                  <c:v>-3.6005023567565099E-6</c:v>
                </c:pt>
                <c:pt idx="728">
                  <c:v>5.8795424075447403E-15</c:v>
                </c:pt>
                <c:pt idx="729">
                  <c:v>-5.0103788397224203E-7</c:v>
                </c:pt>
                <c:pt idx="730">
                  <c:v>5.8795424075447403E-15</c:v>
                </c:pt>
                <c:pt idx="731">
                  <c:v>-3.6917346915655202E-6</c:v>
                </c:pt>
                <c:pt idx="732">
                  <c:v>5.8795424075447403E-15</c:v>
                </c:pt>
                <c:pt idx="733">
                  <c:v>-2.8690443174492702E-6</c:v>
                </c:pt>
                <c:pt idx="734">
                  <c:v>5.8795424075447403E-15</c:v>
                </c:pt>
                <c:pt idx="735">
                  <c:v>-3.78483327650616E-6</c:v>
                </c:pt>
                <c:pt idx="736">
                  <c:v>5.8795424075447403E-15</c:v>
                </c:pt>
                <c:pt idx="737">
                  <c:v>-5.2136183023219103E-7</c:v>
                </c:pt>
                <c:pt idx="738">
                  <c:v>5.8795424075447403E-15</c:v>
                </c:pt>
                <c:pt idx="739">
                  <c:v>-3.87988987110845E-6</c:v>
                </c:pt>
                <c:pt idx="740">
                  <c:v>5.8795424075447403E-15</c:v>
                </c:pt>
                <c:pt idx="741">
                  <c:v>-8.9539483569282598E-7</c:v>
                </c:pt>
                <c:pt idx="742">
                  <c:v>5.8795424075447403E-15</c:v>
                </c:pt>
                <c:pt idx="743">
                  <c:v>-3.9769948376491398E-6</c:v>
                </c:pt>
                <c:pt idx="744">
                  <c:v>5.8795424075447403E-15</c:v>
                </c:pt>
                <c:pt idx="745">
                  <c:v>-5.4362299350092496E-7</c:v>
                </c:pt>
                <c:pt idx="746">
                  <c:v>5.8795424075447403E-15</c:v>
                </c:pt>
                <c:pt idx="747">
                  <c:v>-4.0762469447520298E-6</c:v>
                </c:pt>
                <c:pt idx="748">
                  <c:v>5.8795424075447403E-15</c:v>
                </c:pt>
                <c:pt idx="749">
                  <c:v>-2.9493944622476699E-5</c:v>
                </c:pt>
                <c:pt idx="750">
                  <c:v>5.8795424075447403E-15</c:v>
                </c:pt>
                <c:pt idx="751">
                  <c:v>-4.1777348965807599E-6</c:v>
                </c:pt>
                <c:pt idx="752">
                  <c:v>5.8795424075447403E-15</c:v>
                </c:pt>
                <c:pt idx="753">
                  <c:v>-5.6803787626959001E-7</c:v>
                </c:pt>
                <c:pt idx="754">
                  <c:v>5.8795424075447403E-15</c:v>
                </c:pt>
                <c:pt idx="755">
                  <c:v>-2.40748860898754E-6</c:v>
                </c:pt>
                <c:pt idx="756">
                  <c:v>5.8795424075447403E-15</c:v>
                </c:pt>
                <c:pt idx="757">
                  <c:v>-9.6829784677563202E-7</c:v>
                </c:pt>
                <c:pt idx="758">
                  <c:v>5.8795424075447403E-15</c:v>
                </c:pt>
                <c:pt idx="759">
                  <c:v>-4.3879334322841602E-6</c:v>
                </c:pt>
                <c:pt idx="760">
                  <c:v>5.8795424075447403E-15</c:v>
                </c:pt>
                <c:pt idx="761">
                  <c:v>-5.9489055303807598E-7</c:v>
                </c:pt>
                <c:pt idx="762">
                  <c:v>5.8795424075447403E-15</c:v>
                </c:pt>
                <c:pt idx="763">
                  <c:v>-4.4968686570166402E-6</c:v>
                </c:pt>
                <c:pt idx="764">
                  <c:v>5.8795424075447403E-15</c:v>
                </c:pt>
                <c:pt idx="765">
                  <c:v>-3.33713789399164E-6</c:v>
                </c:pt>
                <c:pt idx="766">
                  <c:v>5.8795424075447403E-15</c:v>
                </c:pt>
                <c:pt idx="767">
                  <c:v>-4.6085348411484498E-6</c:v>
                </c:pt>
                <c:pt idx="768">
                  <c:v>5.8795424075447403E-15</c:v>
                </c:pt>
                <c:pt idx="769">
                  <c:v>-6.24463820278112E-7</c:v>
                </c:pt>
                <c:pt idx="770">
                  <c:v>5.8795424075447403E-15</c:v>
                </c:pt>
                <c:pt idx="771">
                  <c:v>-4.72308242710843E-6</c:v>
                </c:pt>
                <c:pt idx="772">
                  <c:v>5.8795424075447403E-15</c:v>
                </c:pt>
                <c:pt idx="773">
                  <c:v>-1.05414404320236E-6</c:v>
                </c:pt>
                <c:pt idx="774">
                  <c:v>5.8795424075447403E-15</c:v>
                </c:pt>
                <c:pt idx="775">
                  <c:v>-4.8406442152102597E-6</c:v>
                </c:pt>
                <c:pt idx="776">
                  <c:v>5.8795424075447403E-15</c:v>
                </c:pt>
                <c:pt idx="777">
                  <c:v>-6.5712384109067001E-7</c:v>
                </c:pt>
                <c:pt idx="778">
                  <c:v>5.8795424075447403E-15</c:v>
                </c:pt>
                <c:pt idx="779">
                  <c:v>-4.9613863482009599E-6</c:v>
                </c:pt>
                <c:pt idx="780">
                  <c:v>5.8795424075447403E-15</c:v>
                </c:pt>
                <c:pt idx="781">
                  <c:v>-3.6187519803161799E-6</c:v>
                </c:pt>
                <c:pt idx="782">
                  <c:v>5.8795424075447403E-15</c:v>
                </c:pt>
                <c:pt idx="783">
                  <c:v>-5.0854819651736701E-6</c:v>
                </c:pt>
                <c:pt idx="784">
                  <c:v>5.8795424075447403E-15</c:v>
                </c:pt>
                <c:pt idx="785">
                  <c:v>-6.9328596708701698E-7</c:v>
                </c:pt>
                <c:pt idx="786">
                  <c:v>5.8795424075447403E-15</c:v>
                </c:pt>
                <c:pt idx="787">
                  <c:v>-3.01821492195781E-6</c:v>
                </c:pt>
                <c:pt idx="788">
                  <c:v>5.8795424075447403E-15</c:v>
                </c:pt>
                <c:pt idx="789">
                  <c:v>-1.1564123245368E-6</c:v>
                </c:pt>
                <c:pt idx="790">
                  <c:v>5.8795424075447403E-15</c:v>
                </c:pt>
                <c:pt idx="791">
                  <c:v>-5.3444728855186798E-6</c:v>
                </c:pt>
                <c:pt idx="792">
                  <c:v>5.8795424075447403E-15</c:v>
                </c:pt>
                <c:pt idx="793">
                  <c:v>-7.3344256814444599E-7</c:v>
                </c:pt>
                <c:pt idx="794">
                  <c:v>5.8795424075447403E-15</c:v>
                </c:pt>
                <c:pt idx="795">
                  <c:v>-5.4797711554151098E-6</c:v>
                </c:pt>
                <c:pt idx="796">
                  <c:v>5.8795424075447403E-15</c:v>
                </c:pt>
                <c:pt idx="797">
                  <c:v>-3.9429226274350497E-6</c:v>
                </c:pt>
                <c:pt idx="798">
                  <c:v>5.8795424075447403E-15</c:v>
                </c:pt>
                <c:pt idx="799">
                  <c:v>-5.6192283023473596E-6</c:v>
                </c:pt>
                <c:pt idx="800">
                  <c:v>5.8795424075447403E-15</c:v>
                </c:pt>
                <c:pt idx="801">
                  <c:v>-7.78173051926106E-7</c:v>
                </c:pt>
                <c:pt idx="802">
                  <c:v>5.8795424075447403E-15</c:v>
                </c:pt>
                <c:pt idx="803">
                  <c:v>-5.7630972452932902E-6</c:v>
                </c:pt>
                <c:pt idx="804">
                  <c:v>5.8795424075447403E-15</c:v>
                </c:pt>
                <c:pt idx="805">
                  <c:v>-1.2798744721300301E-6</c:v>
                </c:pt>
                <c:pt idx="806">
                  <c:v>5.8795424075447403E-15</c:v>
                </c:pt>
                <c:pt idx="807">
                  <c:v>-5.9116264349389896E-6</c:v>
                </c:pt>
                <c:pt idx="808">
                  <c:v>5.8795424075447403E-15</c:v>
                </c:pt>
                <c:pt idx="809">
                  <c:v>-8.2817289420678202E-7</c:v>
                </c:pt>
                <c:pt idx="810">
                  <c:v>5.8795424075447403E-15</c:v>
                </c:pt>
                <c:pt idx="811">
                  <c:v>-6.0651085350941696E-6</c:v>
                </c:pt>
                <c:pt idx="812">
                  <c:v>5.8795424075447403E-15</c:v>
                </c:pt>
                <c:pt idx="813">
                  <c:v>-1.7276414676233799E-5</c:v>
                </c:pt>
                <c:pt idx="814">
                  <c:v>5.8795424075447403E-15</c:v>
                </c:pt>
                <c:pt idx="815">
                  <c:v>-6.2238229792685298E-6</c:v>
                </c:pt>
                <c:pt idx="816">
                  <c:v>5.8795424075447403E-15</c:v>
                </c:pt>
                <c:pt idx="817">
                  <c:v>-8.8427303724059798E-7</c:v>
                </c:pt>
                <c:pt idx="818">
                  <c:v>5.8795424075447403E-15</c:v>
                </c:pt>
                <c:pt idx="819">
                  <c:v>-3.8023496749297698E-6</c:v>
                </c:pt>
                <c:pt idx="820">
                  <c:v>5.8795424075447403E-15</c:v>
                </c:pt>
                <c:pt idx="821">
                  <c:v>-1.43123531902451E-6</c:v>
                </c:pt>
                <c:pt idx="822">
                  <c:v>5.8795424075447403E-15</c:v>
                </c:pt>
                <c:pt idx="823">
                  <c:v>-6.5583602470718403E-6</c:v>
                </c:pt>
                <c:pt idx="824">
                  <c:v>5.8795424075447403E-15</c:v>
                </c:pt>
                <c:pt idx="825">
                  <c:v>-9.4749463824373697E-7</c:v>
                </c:pt>
                <c:pt idx="826">
                  <c:v>5.8795424075447403E-15</c:v>
                </c:pt>
                <c:pt idx="827">
                  <c:v>-6.7349110091149399E-6</c:v>
                </c:pt>
                <c:pt idx="828">
                  <c:v>5.8795424075447403E-15</c:v>
                </c:pt>
                <c:pt idx="829">
                  <c:v>-4.77063615222689E-6</c:v>
                </c:pt>
                <c:pt idx="830">
                  <c:v>5.8795424075447403E-15</c:v>
                </c:pt>
                <c:pt idx="831">
                  <c:v>-6.9181936946103197E-6</c:v>
                </c:pt>
                <c:pt idx="832">
                  <c:v>5.8795424075447403E-15</c:v>
                </c:pt>
                <c:pt idx="833">
                  <c:v>-1.01905720798371E-6</c:v>
                </c:pt>
                <c:pt idx="834">
                  <c:v>5.8795424075447403E-15</c:v>
                </c:pt>
                <c:pt idx="835">
                  <c:v>-7.1086782649518797E-6</c:v>
                </c:pt>
                <c:pt idx="836">
                  <c:v>5.8795424075447403E-15</c:v>
                </c:pt>
                <c:pt idx="837">
                  <c:v>-1.6201805231596999E-6</c:v>
                </c:pt>
                <c:pt idx="838">
                  <c:v>5.8795424075447403E-15</c:v>
                </c:pt>
                <c:pt idx="839">
                  <c:v>-7.3068491554546498E-6</c:v>
                </c:pt>
                <c:pt idx="840">
                  <c:v>5.8795424075447403E-15</c:v>
                </c:pt>
                <c:pt idx="841">
                  <c:v>-1.1004722590275601E-6</c:v>
                </c:pt>
                <c:pt idx="842">
                  <c:v>5.8795424075447403E-15</c:v>
                </c:pt>
                <c:pt idx="843">
                  <c:v>-7.51325652827965E-6</c:v>
                </c:pt>
                <c:pt idx="844">
                  <c:v>5.8795424075447403E-15</c:v>
                </c:pt>
                <c:pt idx="845">
                  <c:v>-5.3139811665502596E-6</c:v>
                </c:pt>
                <c:pt idx="846">
                  <c:v>5.8795424075447403E-15</c:v>
                </c:pt>
                <c:pt idx="847">
                  <c:v>-7.7284998780151098E-6</c:v>
                </c:pt>
                <c:pt idx="848">
                  <c:v>5.8795424075447403E-15</c:v>
                </c:pt>
                <c:pt idx="849">
                  <c:v>-1.19360580811588E-6</c:v>
                </c:pt>
                <c:pt idx="850">
                  <c:v>5.8795424075447403E-15</c:v>
                </c:pt>
                <c:pt idx="851">
                  <c:v>-4.8699666290638298E-6</c:v>
                </c:pt>
                <c:pt idx="852">
                  <c:v>5.8795424075447403E-15</c:v>
                </c:pt>
                <c:pt idx="853">
                  <c:v>-1.8611106893169301E-6</c:v>
                </c:pt>
                <c:pt idx="854">
                  <c:v>5.8795424075447403E-15</c:v>
                </c:pt>
                <c:pt idx="855">
                  <c:v>-8.1881912356675097E-6</c:v>
                </c:pt>
                <c:pt idx="856">
                  <c:v>5.8795424075447403E-15</c:v>
                </c:pt>
                <c:pt idx="857">
                  <c:v>-1.30080631314939E-6</c:v>
                </c:pt>
                <c:pt idx="858">
                  <c:v>5.8795424075447403E-15</c:v>
                </c:pt>
                <c:pt idx="859">
                  <c:v>-8.4341614251445095E-6</c:v>
                </c:pt>
                <c:pt idx="860">
                  <c:v>5.8795424075447403E-15</c:v>
                </c:pt>
                <c:pt idx="861">
                  <c:v>-5.9860869635655296E-6</c:v>
                </c:pt>
                <c:pt idx="862">
                  <c:v>5.8795424075447403E-15</c:v>
                </c:pt>
                <c:pt idx="863">
                  <c:v>-8.6920336827902292E-6</c:v>
                </c:pt>
                <c:pt idx="864">
                  <c:v>5.8795424075447403E-15</c:v>
                </c:pt>
                <c:pt idx="865">
                  <c:v>-1.4250248311337199E-6</c:v>
                </c:pt>
                <c:pt idx="866">
                  <c:v>5.8795424075447403E-15</c:v>
                </c:pt>
                <c:pt idx="867">
                  <c:v>-8.9627937930366306E-6</c:v>
                </c:pt>
                <c:pt idx="868">
                  <c:v>5.8795424075447403E-15</c:v>
                </c:pt>
                <c:pt idx="869">
                  <c:v>-2.1762606334974498E-6</c:v>
                </c:pt>
                <c:pt idx="870">
                  <c:v>5.8795424075447403E-15</c:v>
                </c:pt>
                <c:pt idx="871">
                  <c:v>-9.24752784367593E-6</c:v>
                </c:pt>
                <c:pt idx="872">
                  <c:v>5.8795424075447403E-15</c:v>
                </c:pt>
                <c:pt idx="873">
                  <c:v>-1.5700457953904E-6</c:v>
                </c:pt>
                <c:pt idx="874">
                  <c:v>5.8795424075447403E-15</c:v>
                </c:pt>
                <c:pt idx="875">
                  <c:v>-9.5474636094020705E-6</c:v>
                </c:pt>
                <c:pt idx="876">
                  <c:v>5.8795424075447403E-15</c:v>
                </c:pt>
                <c:pt idx="877">
                  <c:v>-4.55070136840234E-5</c:v>
                </c:pt>
                <c:pt idx="878">
                  <c:v>5.8795424075447403E-15</c:v>
                </c:pt>
                <c:pt idx="879">
                  <c:v>-9.8640000401966693E-6</c:v>
                </c:pt>
                <c:pt idx="880">
                  <c:v>5.8795424075447403E-15</c:v>
                </c:pt>
                <c:pt idx="881">
                  <c:v>-1.74080442616505E-6</c:v>
                </c:pt>
                <c:pt idx="882">
                  <c:v>5.8795424075447403E-15</c:v>
                </c:pt>
                <c:pt idx="883">
                  <c:v>-6.4458378367019902E-6</c:v>
                </c:pt>
                <c:pt idx="884">
                  <c:v>5.8795424075447403E-15</c:v>
                </c:pt>
                <c:pt idx="885">
                  <c:v>-2.60153540283573E-6</c:v>
                </c:pt>
                <c:pt idx="886">
                  <c:v>5.8795424075447403E-15</c:v>
                </c:pt>
                <c:pt idx="887">
                  <c:v>-1.05531080722268E-5</c:v>
                </c:pt>
                <c:pt idx="888">
                  <c:v>5.8795424075447403E-15</c:v>
                </c:pt>
                <c:pt idx="889">
                  <c:v>-1.94373454935387E-6</c:v>
                </c:pt>
                <c:pt idx="890">
                  <c:v>5.8795424075447403E-15</c:v>
                </c:pt>
                <c:pt idx="891">
                  <c:v>-1.09294223023337E-5</c:v>
                </c:pt>
                <c:pt idx="892">
                  <c:v>5.8795424075447403E-15</c:v>
                </c:pt>
                <c:pt idx="893">
                  <c:v>-7.9627049333666501E-6</c:v>
                </c:pt>
                <c:pt idx="894">
                  <c:v>5.8795424075447403E-15</c:v>
                </c:pt>
                <c:pt idx="895">
                  <c:v>-1.1329810555645701E-5</c:v>
                </c:pt>
                <c:pt idx="896">
                  <c:v>5.8795424075447403E-15</c:v>
                </c:pt>
                <c:pt idx="897">
                  <c:v>-2.1875038608412802E-6</c:v>
                </c:pt>
                <c:pt idx="898">
                  <c:v>5.8795424075447403E-15</c:v>
                </c:pt>
                <c:pt idx="899">
                  <c:v>-1.17568481896588E-5</c:v>
                </c:pt>
                <c:pt idx="900">
                  <c:v>5.8795424075447403E-15</c:v>
                </c:pt>
                <c:pt idx="901">
                  <c:v>-3.1981561824121402E-6</c:v>
                </c:pt>
                <c:pt idx="902">
                  <c:v>5.8795424075447403E-15</c:v>
                </c:pt>
                <c:pt idx="903">
                  <c:v>-1.2213478316918E-5</c:v>
                </c:pt>
                <c:pt idx="904">
                  <c:v>5.8795424075447403E-15</c:v>
                </c:pt>
                <c:pt idx="905">
                  <c:v>-2.48391845428929E-6</c:v>
                </c:pt>
                <c:pt idx="906">
                  <c:v>5.8795424075447403E-15</c:v>
                </c:pt>
                <c:pt idx="907">
                  <c:v>-1.27031111070738E-5</c:v>
                </c:pt>
                <c:pt idx="908">
                  <c:v>5.8795424075447403E-15</c:v>
                </c:pt>
                <c:pt idx="909">
                  <c:v>-9.5014096879868801E-6</c:v>
                </c:pt>
                <c:pt idx="910">
                  <c:v>5.8795424075447403E-15</c:v>
                </c:pt>
                <c:pt idx="911">
                  <c:v>-1.3229716557286E-5</c:v>
                </c:pt>
                <c:pt idx="912">
                  <c:v>5.8795424075447403E-15</c:v>
                </c:pt>
                <c:pt idx="913">
                  <c:v>-2.84941136740173E-6</c:v>
                </c:pt>
                <c:pt idx="914">
                  <c:v>5.8795424075447403E-15</c:v>
                </c:pt>
                <c:pt idx="915">
                  <c:v>-9.0731538828900893E-6</c:v>
                </c:pt>
                <c:pt idx="916">
                  <c:v>5.8795424075447403E-15</c:v>
                </c:pt>
                <c:pt idx="917">
                  <c:v>-4.0781914772006203E-6</c:v>
                </c:pt>
                <c:pt idx="918">
                  <c:v>5.8795424075447403E-15</c:v>
                </c:pt>
                <c:pt idx="919">
                  <c:v>-1.44131947930998E-5</c:v>
                </c:pt>
                <c:pt idx="920">
                  <c:v>5.8795424075447403E-15</c:v>
                </c:pt>
                <c:pt idx="921">
                  <c:v>-3.30747009342268E-6</c:v>
                </c:pt>
                <c:pt idx="922">
                  <c:v>5.8795424075447403E-15</c:v>
                </c:pt>
                <c:pt idx="923">
                  <c:v>-1.50819934219125E-5</c:v>
                </c:pt>
                <c:pt idx="924">
                  <c:v>5.8795424075447403E-15</c:v>
                </c:pt>
                <c:pt idx="925">
                  <c:v>-1.1731859884219E-5</c:v>
                </c:pt>
                <c:pt idx="926">
                  <c:v>5.8795424075447403E-15</c:v>
                </c:pt>
                <c:pt idx="927">
                  <c:v>-1.5812061657372801E-5</c:v>
                </c:pt>
                <c:pt idx="928">
                  <c:v>5.8795424075447403E-15</c:v>
                </c:pt>
                <c:pt idx="929">
                  <c:v>-3.8926325372189101E-6</c:v>
                </c:pt>
                <c:pt idx="930">
                  <c:v>5.8795424075447403E-15</c:v>
                </c:pt>
                <c:pt idx="931">
                  <c:v>-1.6612730736611299E-5</c:v>
                </c:pt>
                <c:pt idx="932">
                  <c:v>5.8795424075447403E-15</c:v>
                </c:pt>
                <c:pt idx="933">
                  <c:v>-5.4665425104197704E-6</c:v>
                </c:pt>
                <c:pt idx="934">
                  <c:v>5.8795424075447403E-15</c:v>
                </c:pt>
                <c:pt idx="935">
                  <c:v>-1.7495365497574498E-5</c:v>
                </c:pt>
                <c:pt idx="936">
                  <c:v>5.8795424075447403E-15</c:v>
                </c:pt>
                <c:pt idx="937">
                  <c:v>-4.6574823519250497E-6</c:v>
                </c:pt>
                <c:pt idx="938">
                  <c:v>5.8795424075447403E-15</c:v>
                </c:pt>
                <c:pt idx="939">
                  <c:v>-1.84739724037539E-5</c:v>
                </c:pt>
                <c:pt idx="940">
                  <c:v>5.8795424075447403E-15</c:v>
                </c:pt>
                <c:pt idx="941">
                  <c:v>-5.4249435578617298E-5</c:v>
                </c:pt>
                <c:pt idx="942">
                  <c:v>5.8795424075447403E-15</c:v>
                </c:pt>
                <c:pt idx="943">
                  <c:v>-1.9566035070378098E-5</c:v>
                </c:pt>
                <c:pt idx="944">
                  <c:v>5.8795424075447403E-15</c:v>
                </c:pt>
                <c:pt idx="945">
                  <c:v>-5.6855174375884004E-6</c:v>
                </c:pt>
                <c:pt idx="946">
                  <c:v>5.8795424075447403E-15</c:v>
                </c:pt>
                <c:pt idx="947">
                  <c:v>-1.44904297695847E-5</c:v>
                </c:pt>
                <c:pt idx="948">
                  <c:v>5.8795424075447403E-15</c:v>
                </c:pt>
                <c:pt idx="949">
                  <c:v>-7.8766822538183704E-6</c:v>
                </c:pt>
                <c:pt idx="950">
                  <c:v>5.8795424075447403E-15</c:v>
                </c:pt>
                <c:pt idx="951">
                  <c:v>-2.21851050815098E-5</c:v>
                </c:pt>
                <c:pt idx="952">
                  <c:v>5.8795424075447403E-15</c:v>
                </c:pt>
                <c:pt idx="953">
                  <c:v>-7.1163865764276802E-6</c:v>
                </c:pt>
                <c:pt idx="954">
                  <c:v>5.8795424075447403E-15</c:v>
                </c:pt>
                <c:pt idx="955">
                  <c:v>-2.3777586171235201E-5</c:v>
                </c:pt>
                <c:pt idx="956">
                  <c:v>5.8795424075447403E-15</c:v>
                </c:pt>
                <c:pt idx="957">
                  <c:v>-2.1364897573057099E-5</c:v>
                </c:pt>
                <c:pt idx="958">
                  <c:v>5.8795424075447403E-15</c:v>
                </c:pt>
                <c:pt idx="959">
                  <c:v>-2.5620623150292799E-5</c:v>
                </c:pt>
                <c:pt idx="960">
                  <c:v>5.8795424075447403E-15</c:v>
                </c:pt>
                <c:pt idx="961">
                  <c:v>-9.1996881818354392E-6</c:v>
                </c:pt>
                <c:pt idx="962">
                  <c:v>5.8795424075447403E-15</c:v>
                </c:pt>
                <c:pt idx="963">
                  <c:v>-2.7782004044673399E-5</c:v>
                </c:pt>
                <c:pt idx="964">
                  <c:v>5.8795424075447403E-15</c:v>
                </c:pt>
                <c:pt idx="965">
                  <c:v>-1.2733066820301599E-5</c:v>
                </c:pt>
                <c:pt idx="966">
                  <c:v>5.8795424075447403E-15</c:v>
                </c:pt>
                <c:pt idx="967">
                  <c:v>-3.03571401323859E-5</c:v>
                </c:pt>
                <c:pt idx="968">
                  <c:v>5.8795424075447403E-15</c:v>
                </c:pt>
                <c:pt idx="969">
                  <c:v>-1.2422676197556899E-5</c:v>
                </c:pt>
                <c:pt idx="970">
                  <c:v>5.8795424075447403E-15</c:v>
                </c:pt>
                <c:pt idx="971">
                  <c:v>-3.3485126164535703E-5</c:v>
                </c:pt>
                <c:pt idx="972">
                  <c:v>5.8795424075447403E-15</c:v>
                </c:pt>
                <c:pt idx="973">
                  <c:v>-3.4469345248983697E-5</c:v>
                </c:pt>
                <c:pt idx="974">
                  <c:v>5.8795424075447403E-15</c:v>
                </c:pt>
                <c:pt idx="975">
                  <c:v>-3.7377391915447101E-5</c:v>
                </c:pt>
                <c:pt idx="976">
                  <c:v>5.8795424075447403E-15</c:v>
                </c:pt>
                <c:pt idx="977">
                  <c:v>-1.7862128054920701E-5</c:v>
                </c:pt>
                <c:pt idx="978">
                  <c:v>5.8795424075447403E-15</c:v>
                </c:pt>
                <c:pt idx="979">
                  <c:v>-3.2973244212461198E-5</c:v>
                </c:pt>
                <c:pt idx="980">
                  <c:v>5.8795424075447403E-15</c:v>
                </c:pt>
                <c:pt idx="981">
                  <c:v>-2.56000662697184E-5</c:v>
                </c:pt>
                <c:pt idx="982">
                  <c:v>5.8795424075447403E-15</c:v>
                </c:pt>
                <c:pt idx="983">
                  <c:v>-4.9051394575660402E-5</c:v>
                </c:pt>
                <c:pt idx="984">
                  <c:v>5.8795424075447403E-15</c:v>
                </c:pt>
                <c:pt idx="985">
                  <c:v>-2.83947345382621E-5</c:v>
                </c:pt>
                <c:pt idx="986">
                  <c:v>5.8795424075447403E-15</c:v>
                </c:pt>
                <c:pt idx="987">
                  <c:v>-5.8503038911819702E-5</c:v>
                </c:pt>
                <c:pt idx="988">
                  <c:v>5.8795424075447403E-15</c:v>
                </c:pt>
                <c:pt idx="989">
                  <c:v>-7.6952361486405606E-5</c:v>
                </c:pt>
                <c:pt idx="990">
                  <c:v>5.8795424075447403E-15</c:v>
                </c:pt>
                <c:pt idx="991">
                  <c:v>-7.3048797681588706E-5</c:v>
                </c:pt>
                <c:pt idx="992">
                  <c:v>5.8795424075447403E-15</c:v>
                </c:pt>
                <c:pt idx="993">
                  <c:v>-5.4799985789134901E-5</c:v>
                </c:pt>
                <c:pt idx="994">
                  <c:v>5.8795424075447403E-15</c:v>
                </c:pt>
                <c:pt idx="995">
                  <c:v>-9.86978180975291E-5</c:v>
                </c:pt>
                <c:pt idx="996">
                  <c:v>5.8795424075447403E-15</c:v>
                </c:pt>
                <c:pt idx="997">
                  <c:v>-9.9362089980509306E-5</c:v>
                </c:pt>
                <c:pt idx="998">
                  <c:v>5.8795424075447403E-15</c:v>
                </c:pt>
                <c:pt idx="999">
                  <c:v>-1.5742093960368801E-4</c:v>
                </c:pt>
                <c:pt idx="1000">
                  <c:v>5.8795424075447403E-15</c:v>
                </c:pt>
                <c:pt idx="1001">
                  <c:v>-1.9544880707117099E-4</c:v>
                </c:pt>
                <c:pt idx="1002">
                  <c:v>5.8795424075447403E-15</c:v>
                </c:pt>
                <c:pt idx="1003">
                  <c:v>-4.4667265682248898E-4</c:v>
                </c:pt>
                <c:pt idx="1004">
                  <c:v>5.8795424075447403E-15</c:v>
                </c:pt>
                <c:pt idx="1005">
                  <c:v>1.81944686785195E-4</c:v>
                </c:pt>
                <c:pt idx="1006">
                  <c:v>5.8795424075447403E-15</c:v>
                </c:pt>
                <c:pt idx="1007">
                  <c:v>4.1528863025236298E-4</c:v>
                </c:pt>
                <c:pt idx="1008">
                  <c:v>5.8795424075447403E-15</c:v>
                </c:pt>
                <c:pt idx="1009">
                  <c:v>2.4120639169613499E-4</c:v>
                </c:pt>
                <c:pt idx="1010">
                  <c:v>5.8795424075447403E-15</c:v>
                </c:pt>
                <c:pt idx="1011">
                  <c:v>1.4389079673540099E-4</c:v>
                </c:pt>
                <c:pt idx="1012">
                  <c:v>5.8795424075447403E-15</c:v>
                </c:pt>
                <c:pt idx="1013">
                  <c:v>1.4645710331380099E-4</c:v>
                </c:pt>
                <c:pt idx="1014">
                  <c:v>5.8795424075447403E-15</c:v>
                </c:pt>
                <c:pt idx="1015">
                  <c:v>6.5066473917184403E-5</c:v>
                </c:pt>
                <c:pt idx="1016">
                  <c:v>5.8795424075447403E-15</c:v>
                </c:pt>
                <c:pt idx="1017">
                  <c:v>1.05083135124094E-4</c:v>
                </c:pt>
                <c:pt idx="1018">
                  <c:v>5.8795424075447403E-15</c:v>
                </c:pt>
                <c:pt idx="1019">
                  <c:v>3.6824359718322598E-5</c:v>
                </c:pt>
                <c:pt idx="1020">
                  <c:v>5.8795424075447403E-15</c:v>
                </c:pt>
                <c:pt idx="1021">
                  <c:v>1.3068178193027601E-4</c:v>
                </c:pt>
                <c:pt idx="1022">
                  <c:v>5.8795424075447403E-15</c:v>
                </c:pt>
                <c:pt idx="1023">
                  <c:v>1.8129712114973101E-5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9480"/>
        <c:axId val="298517328"/>
      </c:lineChart>
      <c:catAx>
        <c:axId val="29852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7328"/>
        <c:crosses val="autoZero"/>
        <c:auto val="1"/>
        <c:lblAlgn val="ctr"/>
        <c:lblOffset val="100"/>
        <c:noMultiLvlLbl val="0"/>
      </c:catAx>
      <c:valAx>
        <c:axId val="2985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Sheet1!$AA$1:$AA$2</c:f>
              <c:strCache>
                <c:ptCount val="2"/>
                <c:pt idx="0">
                  <c:v>sinusoidal after phase shit</c:v>
                </c:pt>
                <c:pt idx="1">
                  <c:v>c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Sheet1!$AA$3:$AA$1026</c:f>
              <c:numCache>
                <c:formatCode>0.00E+00</c:formatCode>
                <c:ptCount val="1024"/>
                <c:pt idx="0">
                  <c:v>-5.8795424075447403E-15</c:v>
                </c:pt>
                <c:pt idx="1">
                  <c:v>-9.1058387555345707E-5</c:v>
                </c:pt>
                <c:pt idx="2">
                  <c:v>-5.8795424075447403E-15</c:v>
                </c:pt>
                <c:pt idx="3">
                  <c:v>-1.9360237873106999E-6</c:v>
                </c:pt>
                <c:pt idx="4">
                  <c:v>-5.8795424075447403E-15</c:v>
                </c:pt>
                <c:pt idx="5">
                  <c:v>-1.00750193653431E-4</c:v>
                </c:pt>
                <c:pt idx="6">
                  <c:v>-5.8795424075447403E-15</c:v>
                </c:pt>
                <c:pt idx="7">
                  <c:v>1.6541326049257298E-5</c:v>
                </c:pt>
                <c:pt idx="8">
                  <c:v>-5.8795424075447403E-15</c:v>
                </c:pt>
                <c:pt idx="9">
                  <c:v>-1.1710445859262E-4</c:v>
                </c:pt>
                <c:pt idx="10">
                  <c:v>-5.8795424075447403E-15</c:v>
                </c:pt>
                <c:pt idx="11">
                  <c:v>4.5827781051093302E-5</c:v>
                </c:pt>
                <c:pt idx="12">
                  <c:v>-5.8795424075447403E-15</c:v>
                </c:pt>
                <c:pt idx="13">
                  <c:v>-1.89225831390044E-4</c:v>
                </c:pt>
                <c:pt idx="14">
                  <c:v>-5.8795424075447403E-15</c:v>
                </c:pt>
                <c:pt idx="15">
                  <c:v>1.2375053376728699E-4</c:v>
                </c:pt>
                <c:pt idx="16">
                  <c:v>-5.8795424075447403E-15</c:v>
                </c:pt>
                <c:pt idx="17">
                  <c:v>-4.5570379976805198E-4</c:v>
                </c:pt>
                <c:pt idx="18">
                  <c:v>-5.8795424075447403E-15</c:v>
                </c:pt>
                <c:pt idx="19">
                  <c:v>-6.7354377893946798E-6</c:v>
                </c:pt>
                <c:pt idx="20">
                  <c:v>-5.8795424075447403E-15</c:v>
                </c:pt>
                <c:pt idx="21">
                  <c:v>4.0847967505648001E-4</c:v>
                </c:pt>
                <c:pt idx="22">
                  <c:v>-5.8795424075447403E-15</c:v>
                </c:pt>
                <c:pt idx="23">
                  <c:v>-1.69444949781429E-4</c:v>
                </c:pt>
                <c:pt idx="24">
                  <c:v>-5.8795424075447403E-15</c:v>
                </c:pt>
                <c:pt idx="25">
                  <c:v>1.24414037118351E-4</c:v>
                </c:pt>
                <c:pt idx="26">
                  <c:v>-5.8795424075447403E-15</c:v>
                </c:pt>
                <c:pt idx="27">
                  <c:v>-9.3120880703354797E-5</c:v>
                </c:pt>
                <c:pt idx="28">
                  <c:v>-5.8795424075447403E-15</c:v>
                </c:pt>
                <c:pt idx="29">
                  <c:v>5.6476852160452303E-5</c:v>
                </c:pt>
                <c:pt idx="30">
                  <c:v>-5.8795424075447403E-15</c:v>
                </c:pt>
                <c:pt idx="31">
                  <c:v>-6.6761335044658799E-5</c:v>
                </c:pt>
                <c:pt idx="32">
                  <c:v>-5.8795424075447403E-15</c:v>
                </c:pt>
                <c:pt idx="33">
                  <c:v>4.51829941795203E-5</c:v>
                </c:pt>
                <c:pt idx="34">
                  <c:v>-5.8795424075447403E-15</c:v>
                </c:pt>
                <c:pt idx="35">
                  <c:v>-5.3043900778517999E-5</c:v>
                </c:pt>
                <c:pt idx="36">
                  <c:v>-5.8795424075447403E-15</c:v>
                </c:pt>
                <c:pt idx="37">
                  <c:v>3.1383996323695401E-5</c:v>
                </c:pt>
                <c:pt idx="38">
                  <c:v>-5.8795424075447403E-15</c:v>
                </c:pt>
                <c:pt idx="39">
                  <c:v>-4.4470761121978397E-5</c:v>
                </c:pt>
                <c:pt idx="40">
                  <c:v>-5.8795424075447403E-15</c:v>
                </c:pt>
                <c:pt idx="41">
                  <c:v>2.4965508321177101E-5</c:v>
                </c:pt>
                <c:pt idx="42">
                  <c:v>-5.8795424075447403E-15</c:v>
                </c:pt>
                <c:pt idx="43">
                  <c:v>-3.8523839442767099E-5</c:v>
                </c:pt>
                <c:pt idx="44">
                  <c:v>-5.8795424075447403E-15</c:v>
                </c:pt>
                <c:pt idx="45">
                  <c:v>-2.4169017335301301E-5</c:v>
                </c:pt>
                <c:pt idx="46">
                  <c:v>-5.8795424075447403E-15</c:v>
                </c:pt>
                <c:pt idx="47">
                  <c:v>-3.4112780654087199E-5</c:v>
                </c:pt>
                <c:pt idx="48">
                  <c:v>-5.8795424075447403E-15</c:v>
                </c:pt>
                <c:pt idx="49">
                  <c:v>1.6190738599189499E-5</c:v>
                </c:pt>
                <c:pt idx="50">
                  <c:v>-5.8795424075447403E-15</c:v>
                </c:pt>
                <c:pt idx="51">
                  <c:v>-1.2928351241309E-5</c:v>
                </c:pt>
                <c:pt idx="52">
                  <c:v>-5.8795424075447403E-15</c:v>
                </c:pt>
                <c:pt idx="53">
                  <c:v>1.2552648992195299E-5</c:v>
                </c:pt>
                <c:pt idx="54">
                  <c:v>-5.8795424075447403E-15</c:v>
                </c:pt>
                <c:pt idx="55">
                  <c:v>-2.7929990779771201E-5</c:v>
                </c:pt>
                <c:pt idx="56">
                  <c:v>-5.8795424075447403E-15</c:v>
                </c:pt>
                <c:pt idx="57">
                  <c:v>1.14672211847778E-5</c:v>
                </c:pt>
                <c:pt idx="58">
                  <c:v>-5.8795424075447403E-15</c:v>
                </c:pt>
                <c:pt idx="59">
                  <c:v>-2.5657074685211901E-5</c:v>
                </c:pt>
                <c:pt idx="60">
                  <c:v>-5.8795424075447403E-15</c:v>
                </c:pt>
                <c:pt idx="61">
                  <c:v>3.0341615729719399E-6</c:v>
                </c:pt>
                <c:pt idx="62">
                  <c:v>-5.8795424075447403E-15</c:v>
                </c:pt>
                <c:pt idx="63">
                  <c:v>-2.3743624812102399E-5</c:v>
                </c:pt>
                <c:pt idx="64">
                  <c:v>-5.8795424075447403E-15</c:v>
                </c:pt>
                <c:pt idx="65">
                  <c:v>8.5971099585028294E-6</c:v>
                </c:pt>
                <c:pt idx="66">
                  <c:v>-5.8795424075447403E-15</c:v>
                </c:pt>
                <c:pt idx="67">
                  <c:v>-2.21062165053863E-5</c:v>
                </c:pt>
                <c:pt idx="68">
                  <c:v>-5.8795424075447403E-15</c:v>
                </c:pt>
                <c:pt idx="69">
                  <c:v>6.8106835413329002E-6</c:v>
                </c:pt>
                <c:pt idx="70">
                  <c:v>-5.8795424075447403E-15</c:v>
                </c:pt>
                <c:pt idx="71">
                  <c:v>-2.0686020184980401E-5</c:v>
                </c:pt>
                <c:pt idx="72">
                  <c:v>-5.8795424075447403E-15</c:v>
                </c:pt>
                <c:pt idx="73">
                  <c:v>6.7099295336724698E-6</c:v>
                </c:pt>
                <c:pt idx="74">
                  <c:v>-5.8795424075447403E-15</c:v>
                </c:pt>
                <c:pt idx="75">
                  <c:v>-1.9440266119702999E-5</c:v>
                </c:pt>
                <c:pt idx="76">
                  <c:v>-5.8795424075447403E-15</c:v>
                </c:pt>
                <c:pt idx="77">
                  <c:v>4.6717112390002599E-7</c:v>
                </c:pt>
                <c:pt idx="78">
                  <c:v>-5.8795424075447403E-15</c:v>
                </c:pt>
                <c:pt idx="79">
                  <c:v>-1.8337016169375599E-5</c:v>
                </c:pt>
                <c:pt idx="80">
                  <c:v>-5.8795424075447403E-15</c:v>
                </c:pt>
                <c:pt idx="81">
                  <c:v>5.39751031810944E-6</c:v>
                </c:pt>
                <c:pt idx="82">
                  <c:v>-5.8795424075447403E-15</c:v>
                </c:pt>
                <c:pt idx="83">
                  <c:v>-8.7645003330794305E-6</c:v>
                </c:pt>
                <c:pt idx="84">
                  <c:v>-5.8795424075447403E-15</c:v>
                </c:pt>
                <c:pt idx="85">
                  <c:v>4.2769429482350703E-6</c:v>
                </c:pt>
                <c:pt idx="86">
                  <c:v>-5.8795424075447403E-15</c:v>
                </c:pt>
                <c:pt idx="87">
                  <c:v>-1.6465820333931801E-5</c:v>
                </c:pt>
                <c:pt idx="88">
                  <c:v>-5.8795424075447403E-15</c:v>
                </c:pt>
                <c:pt idx="89">
                  <c:v>4.4455650970464896E-6</c:v>
                </c:pt>
                <c:pt idx="90">
                  <c:v>-5.8795424075447403E-15</c:v>
                </c:pt>
                <c:pt idx="91">
                  <c:v>-1.5663867693313802E-5</c:v>
                </c:pt>
                <c:pt idx="92">
                  <c:v>-5.8795424075447403E-15</c:v>
                </c:pt>
                <c:pt idx="93">
                  <c:v>-5.2481937983529798E-7</c:v>
                </c:pt>
                <c:pt idx="94">
                  <c:v>-5.8795424075447403E-15</c:v>
                </c:pt>
                <c:pt idx="95">
                  <c:v>-1.4933954937167901E-5</c:v>
                </c:pt>
                <c:pt idx="96">
                  <c:v>-5.8795424075447403E-15</c:v>
                </c:pt>
                <c:pt idx="97">
                  <c:v>3.73195596954418E-6</c:v>
                </c:pt>
                <c:pt idx="98">
                  <c:v>-5.8795424075447403E-15</c:v>
                </c:pt>
                <c:pt idx="99">
                  <c:v>-1.42662625811538E-5</c:v>
                </c:pt>
                <c:pt idx="100">
                  <c:v>-5.8795424075447403E-15</c:v>
                </c:pt>
                <c:pt idx="101">
                  <c:v>2.9376734838024899E-6</c:v>
                </c:pt>
                <c:pt idx="102">
                  <c:v>-5.8795424075447403E-15</c:v>
                </c:pt>
                <c:pt idx="103">
                  <c:v>-1.36527280545186E-5</c:v>
                </c:pt>
                <c:pt idx="104">
                  <c:v>-5.8795424075447403E-15</c:v>
                </c:pt>
                <c:pt idx="105">
                  <c:v>3.1826433747416398E-6</c:v>
                </c:pt>
                <c:pt idx="106">
                  <c:v>-5.8795424075447403E-15</c:v>
                </c:pt>
                <c:pt idx="107">
                  <c:v>-1.30866404140261E-5</c:v>
                </c:pt>
                <c:pt idx="108">
                  <c:v>-5.8795424075447403E-15</c:v>
                </c:pt>
                <c:pt idx="109">
                  <c:v>-1.9078208404641301E-5</c:v>
                </c:pt>
                <c:pt idx="110">
                  <c:v>-5.8795424075447403E-15</c:v>
                </c:pt>
                <c:pt idx="111">
                  <c:v>-1.25624913690415E-5</c:v>
                </c:pt>
                <c:pt idx="112">
                  <c:v>-5.8795424075447403E-15</c:v>
                </c:pt>
                <c:pt idx="113">
                  <c:v>2.7504087223843002E-6</c:v>
                </c:pt>
                <c:pt idx="114">
                  <c:v>-5.8795424075447403E-15</c:v>
                </c:pt>
                <c:pt idx="115">
                  <c:v>-6.5841794847709102E-6</c:v>
                </c:pt>
                <c:pt idx="116">
                  <c:v>-5.8795424075447403E-15</c:v>
                </c:pt>
                <c:pt idx="117">
                  <c:v>2.1476966274121598E-6</c:v>
                </c:pt>
                <c:pt idx="118">
                  <c:v>-5.8795424075447403E-15</c:v>
                </c:pt>
                <c:pt idx="119">
                  <c:v>-1.16213049662469E-5</c:v>
                </c:pt>
                <c:pt idx="120">
                  <c:v>-5.8795424075447403E-15</c:v>
                </c:pt>
                <c:pt idx="121">
                  <c:v>2.40407289300867E-6</c:v>
                </c:pt>
                <c:pt idx="122">
                  <c:v>-5.8795424075447403E-15</c:v>
                </c:pt>
                <c:pt idx="123">
                  <c:v>-1.1196844080153299E-5</c:v>
                </c:pt>
                <c:pt idx="124">
                  <c:v>-5.8795424075447403E-15</c:v>
                </c:pt>
                <c:pt idx="125">
                  <c:v>-1.0557894896512701E-6</c:v>
                </c:pt>
                <c:pt idx="126">
                  <c:v>-5.8795424075447403E-15</c:v>
                </c:pt>
                <c:pt idx="127">
                  <c:v>-1.07990000207424E-5</c:v>
                </c:pt>
                <c:pt idx="128">
                  <c:v>-5.8795424075447403E-15</c:v>
                </c:pt>
                <c:pt idx="129">
                  <c:v>2.1221541047785098E-6</c:v>
                </c:pt>
                <c:pt idx="130">
                  <c:v>-5.8795424075447403E-15</c:v>
                </c:pt>
                <c:pt idx="131">
                  <c:v>-1.0425169824827199E-5</c:v>
                </c:pt>
                <c:pt idx="132">
                  <c:v>-5.8795424075447403E-15</c:v>
                </c:pt>
                <c:pt idx="133">
                  <c:v>1.6458841298634401E-6</c:v>
                </c:pt>
                <c:pt idx="134">
                  <c:v>-5.8795424075447403E-15</c:v>
                </c:pt>
                <c:pt idx="135">
                  <c:v>-1.00730868833806E-5</c:v>
                </c:pt>
                <c:pt idx="136">
                  <c:v>-5.8795424075447403E-15</c:v>
                </c:pt>
                <c:pt idx="137">
                  <c:v>1.8895537964316501E-6</c:v>
                </c:pt>
                <c:pt idx="138">
                  <c:v>-5.8795424075447403E-15</c:v>
                </c:pt>
                <c:pt idx="139">
                  <c:v>-9.7407670411317604E-6</c:v>
                </c:pt>
                <c:pt idx="140">
                  <c:v>-5.8795424075447403E-15</c:v>
                </c:pt>
                <c:pt idx="141">
                  <c:v>-1.06670605723503E-6</c:v>
                </c:pt>
                <c:pt idx="142">
                  <c:v>-5.8795424075447403E-15</c:v>
                </c:pt>
                <c:pt idx="143">
                  <c:v>-9.4264742921959693E-6</c:v>
                </c:pt>
                <c:pt idx="144">
                  <c:v>-5.8795424075447403E-15</c:v>
                </c:pt>
                <c:pt idx="145">
                  <c:v>1.6953754422328999E-6</c:v>
                </c:pt>
                <c:pt idx="146">
                  <c:v>-5.8795424075447403E-15</c:v>
                </c:pt>
                <c:pt idx="147">
                  <c:v>-5.2158967726351299E-6</c:v>
                </c:pt>
                <c:pt idx="148">
                  <c:v>-5.8795424075447403E-15</c:v>
                </c:pt>
                <c:pt idx="149">
                  <c:v>1.3096160172161801E-6</c:v>
                </c:pt>
                <c:pt idx="150">
                  <c:v>-5.8795424075447403E-15</c:v>
                </c:pt>
                <c:pt idx="151">
                  <c:v>-8.8459462252228507E-6</c:v>
                </c:pt>
                <c:pt idx="152">
                  <c:v>-5.8795424075447403E-15</c:v>
                </c:pt>
                <c:pt idx="153">
                  <c:v>1.53159856779881E-6</c:v>
                </c:pt>
                <c:pt idx="154">
                  <c:v>-5.8795424075447403E-15</c:v>
                </c:pt>
                <c:pt idx="155">
                  <c:v>-8.5771123295177994E-6</c:v>
                </c:pt>
                <c:pt idx="156">
                  <c:v>-5.8795424075447403E-15</c:v>
                </c:pt>
                <c:pt idx="157">
                  <c:v>-1.0157161119214799E-6</c:v>
                </c:pt>
                <c:pt idx="158">
                  <c:v>-5.8795424075447403E-15</c:v>
                </c:pt>
                <c:pt idx="159">
                  <c:v>-8.3210808971112996E-6</c:v>
                </c:pt>
                <c:pt idx="160">
                  <c:v>-5.8795424075447403E-15</c:v>
                </c:pt>
                <c:pt idx="161">
                  <c:v>1.39218679678304E-6</c:v>
                </c:pt>
                <c:pt idx="162">
                  <c:v>-5.8795424075447403E-15</c:v>
                </c:pt>
                <c:pt idx="163">
                  <c:v>-8.0768559898232398E-6</c:v>
                </c:pt>
                <c:pt idx="164">
                  <c:v>-5.8795424075447403E-15</c:v>
                </c:pt>
                <c:pt idx="165">
                  <c:v>1.0750906058306901E-6</c:v>
                </c:pt>
                <c:pt idx="166">
                  <c:v>-5.8795424075447403E-15</c:v>
                </c:pt>
                <c:pt idx="167">
                  <c:v>-7.8435593709760093E-6</c:v>
                </c:pt>
                <c:pt idx="168">
                  <c:v>-5.8795424075447403E-15</c:v>
                </c:pt>
                <c:pt idx="169">
                  <c:v>1.2725445612673201E-6</c:v>
                </c:pt>
                <c:pt idx="170">
                  <c:v>-5.8795424075447403E-15</c:v>
                </c:pt>
                <c:pt idx="171">
                  <c:v>-7.6203911252395704E-6</c:v>
                </c:pt>
                <c:pt idx="172">
                  <c:v>-5.8795424075447403E-15</c:v>
                </c:pt>
                <c:pt idx="173">
                  <c:v>-1.00790149221303E-5</c:v>
                </c:pt>
                <c:pt idx="174">
                  <c:v>-5.8795424075447403E-15</c:v>
                </c:pt>
                <c:pt idx="175">
                  <c:v>-7.4066665762596898E-6</c:v>
                </c:pt>
                <c:pt idx="176">
                  <c:v>-5.8795424075447403E-15</c:v>
                </c:pt>
                <c:pt idx="177">
                  <c:v>1.16910055833999E-6</c:v>
                </c:pt>
                <c:pt idx="178">
                  <c:v>-5.8795424075447403E-15</c:v>
                </c:pt>
                <c:pt idx="179">
                  <c:v>-4.2608970909399003E-6</c:v>
                </c:pt>
                <c:pt idx="180">
                  <c:v>-5.8795424075447403E-15</c:v>
                </c:pt>
                <c:pt idx="181">
                  <c:v>9.0642972369145496E-7</c:v>
                </c:pt>
                <c:pt idx="182">
                  <c:v>-5.8795424075447403E-15</c:v>
                </c:pt>
                <c:pt idx="183">
                  <c:v>-7.0048532391963303E-6</c:v>
                </c:pt>
                <c:pt idx="184">
                  <c:v>-5.8795424075447403E-15</c:v>
                </c:pt>
                <c:pt idx="185">
                  <c:v>1.07909944315666E-6</c:v>
                </c:pt>
                <c:pt idx="186">
                  <c:v>-5.8795424075447403E-15</c:v>
                </c:pt>
                <c:pt idx="187">
                  <c:v>-6.8156536367738296E-6</c:v>
                </c:pt>
                <c:pt idx="188">
                  <c:v>-5.8795424075447403E-15</c:v>
                </c:pt>
                <c:pt idx="189">
                  <c:v>-8.3569646357355902E-7</c:v>
                </c:pt>
                <c:pt idx="190">
                  <c:v>-5.8795424075447403E-15</c:v>
                </c:pt>
                <c:pt idx="191">
                  <c:v>-6.6335891704880797E-6</c:v>
                </c:pt>
                <c:pt idx="192">
                  <c:v>-5.8795424075447403E-15</c:v>
                </c:pt>
                <c:pt idx="193">
                  <c:v>1.0003075312629299E-6</c:v>
                </c:pt>
                <c:pt idx="194">
                  <c:v>-5.8795424075447403E-15</c:v>
                </c:pt>
                <c:pt idx="195">
                  <c:v>-6.4582002716909596E-6</c:v>
                </c:pt>
                <c:pt idx="196">
                  <c:v>-5.8795424075447403E-15</c:v>
                </c:pt>
                <c:pt idx="197">
                  <c:v>7.8223418824898198E-7</c:v>
                </c:pt>
                <c:pt idx="198">
                  <c:v>-5.8795424075447403E-15</c:v>
                </c:pt>
                <c:pt idx="199">
                  <c:v>-6.2890701706612096E-6</c:v>
                </c:pt>
                <c:pt idx="200">
                  <c:v>-5.8795424075447403E-15</c:v>
                </c:pt>
                <c:pt idx="201">
                  <c:v>9.3096249574483902E-7</c:v>
                </c:pt>
                <c:pt idx="202">
                  <c:v>-5.8795424075447403E-15</c:v>
                </c:pt>
                <c:pt idx="203">
                  <c:v>-6.1258128569448203E-6</c:v>
                </c:pt>
                <c:pt idx="204">
                  <c:v>-5.8795424075447403E-15</c:v>
                </c:pt>
                <c:pt idx="205">
                  <c:v>-7.3102753019402305E-7</c:v>
                </c:pt>
                <c:pt idx="206">
                  <c:v>-5.8795424075447403E-15</c:v>
                </c:pt>
                <c:pt idx="207">
                  <c:v>-5.9680875469109204E-6</c:v>
                </c:pt>
                <c:pt idx="208">
                  <c:v>-5.8795424075447403E-15</c:v>
                </c:pt>
                <c:pt idx="209">
                  <c:v>8.6962495815250099E-7</c:v>
                </c:pt>
                <c:pt idx="210">
                  <c:v>-5.8795424075447403E-15</c:v>
                </c:pt>
                <c:pt idx="211">
                  <c:v>-3.5443001659625201E-6</c:v>
                </c:pt>
                <c:pt idx="212">
                  <c:v>-5.8795424075447403E-15</c:v>
                </c:pt>
                <c:pt idx="213">
                  <c:v>6.89097028190618E-7</c:v>
                </c:pt>
                <c:pt idx="214">
                  <c:v>-5.8795424075447403E-15</c:v>
                </c:pt>
                <c:pt idx="215">
                  <c:v>-5.6679349102245596E-6</c:v>
                </c:pt>
                <c:pt idx="216">
                  <c:v>-5.8795424075447403E-15</c:v>
                </c:pt>
                <c:pt idx="217">
                  <c:v>8.1513535258286302E-7</c:v>
                </c:pt>
                <c:pt idx="218">
                  <c:v>-5.8795424075447403E-15</c:v>
                </c:pt>
                <c:pt idx="219">
                  <c:v>-5.5249243732844299E-6</c:v>
                </c:pt>
                <c:pt idx="220">
                  <c:v>-5.8795424075447403E-15</c:v>
                </c:pt>
                <c:pt idx="221">
                  <c:v>-6.2405908807710998E-7</c:v>
                </c:pt>
                <c:pt idx="222">
                  <c:v>-5.8795424075447403E-15</c:v>
                </c:pt>
                <c:pt idx="223">
                  <c:v>-5.3862863786561396E-6</c:v>
                </c:pt>
                <c:pt idx="224">
                  <c:v>-5.8795424075447403E-15</c:v>
                </c:pt>
                <c:pt idx="225">
                  <c:v>7.6652732953165698E-7</c:v>
                </c:pt>
                <c:pt idx="226">
                  <c:v>-5.8795424075447403E-15</c:v>
                </c:pt>
                <c:pt idx="227">
                  <c:v>-5.2517695285546701E-6</c:v>
                </c:pt>
                <c:pt idx="228">
                  <c:v>-5.8795424075447403E-15</c:v>
                </c:pt>
                <c:pt idx="229">
                  <c:v>6.1828868219642101E-7</c:v>
                </c:pt>
                <c:pt idx="230">
                  <c:v>-5.8795424075447403E-15</c:v>
                </c:pt>
                <c:pt idx="231">
                  <c:v>-5.12115361453344E-6</c:v>
                </c:pt>
                <c:pt idx="232">
                  <c:v>-5.8795424075447403E-15</c:v>
                </c:pt>
                <c:pt idx="233">
                  <c:v>7.2301020031828803E-7</c:v>
                </c:pt>
                <c:pt idx="234">
                  <c:v>-5.8795424075447403E-15</c:v>
                </c:pt>
                <c:pt idx="235">
                  <c:v>-4.9942190648714496E-6</c:v>
                </c:pt>
                <c:pt idx="236">
                  <c:v>-5.8795424075447403E-15</c:v>
                </c:pt>
                <c:pt idx="237">
                  <c:v>-6.4126467534921599E-6</c:v>
                </c:pt>
                <c:pt idx="238">
                  <c:v>-5.8795424075447403E-15</c:v>
                </c:pt>
                <c:pt idx="239">
                  <c:v>-4.8708485838982299E-6</c:v>
                </c:pt>
                <c:pt idx="240">
                  <c:v>-5.8795424075447403E-15</c:v>
                </c:pt>
                <c:pt idx="241">
                  <c:v>6.8387963611454401E-7</c:v>
                </c:pt>
                <c:pt idx="242">
                  <c:v>-5.8795424075447403E-15</c:v>
                </c:pt>
                <c:pt idx="243">
                  <c:v>-2.9769726671580598E-6</c:v>
                </c:pt>
                <c:pt idx="244">
                  <c:v>-5.8795424075447403E-15</c:v>
                </c:pt>
                <c:pt idx="245">
                  <c:v>5.6392003953774699E-7</c:v>
                </c:pt>
                <c:pt idx="246">
                  <c:v>-5.8795424075447403E-15</c:v>
                </c:pt>
                <c:pt idx="247">
                  <c:v>-4.6337949078111203E-6</c:v>
                </c:pt>
                <c:pt idx="248">
                  <c:v>-5.8795424075447403E-15</c:v>
                </c:pt>
                <c:pt idx="249">
                  <c:v>6.4864463482761201E-7</c:v>
                </c:pt>
                <c:pt idx="250">
                  <c:v>-5.8795424075447403E-15</c:v>
                </c:pt>
                <c:pt idx="251">
                  <c:v>-4.5198430018590802E-6</c:v>
                </c:pt>
                <c:pt idx="252">
                  <c:v>-5.8795424075447403E-15</c:v>
                </c:pt>
                <c:pt idx="253">
                  <c:v>-4.1214229839967002E-7</c:v>
                </c:pt>
                <c:pt idx="254">
                  <c:v>-5.8795424075447403E-15</c:v>
                </c:pt>
                <c:pt idx="255">
                  <c:v>-4.4087433161751696E-6</c:v>
                </c:pt>
                <c:pt idx="256">
                  <c:v>-5.8795424075447403E-15</c:v>
                </c:pt>
                <c:pt idx="257">
                  <c:v>6.1679649786991699E-7</c:v>
                </c:pt>
                <c:pt idx="258">
                  <c:v>-5.8795424075447403E-15</c:v>
                </c:pt>
                <c:pt idx="259">
                  <c:v>-4.3003465253284601E-6</c:v>
                </c:pt>
                <c:pt idx="260">
                  <c:v>-5.8795424075447403E-15</c:v>
                </c:pt>
                <c:pt idx="261">
                  <c:v>5.2197527846626595E-7</c:v>
                </c:pt>
                <c:pt idx="262">
                  <c:v>-5.8795424075447403E-15</c:v>
                </c:pt>
                <c:pt idx="263">
                  <c:v>-4.19452989105346E-6</c:v>
                </c:pt>
                <c:pt idx="264">
                  <c:v>-5.8795424075447403E-15</c:v>
                </c:pt>
                <c:pt idx="265">
                  <c:v>5.8793646121604204E-7</c:v>
                </c:pt>
                <c:pt idx="266">
                  <c:v>-5.8795424075447403E-15</c:v>
                </c:pt>
                <c:pt idx="267">
                  <c:v>-4.0911669174613899E-6</c:v>
                </c:pt>
                <c:pt idx="268">
                  <c:v>-5.8795424075447403E-15</c:v>
                </c:pt>
                <c:pt idx="269">
                  <c:v>-3.0914073152299401E-7</c:v>
                </c:pt>
                <c:pt idx="270">
                  <c:v>-5.8795424075447403E-15</c:v>
                </c:pt>
                <c:pt idx="271">
                  <c:v>-3.9901474013056396E-6</c:v>
                </c:pt>
                <c:pt idx="272">
                  <c:v>-5.8795424075447403E-15</c:v>
                </c:pt>
                <c:pt idx="273">
                  <c:v>5.6171832546853801E-7</c:v>
                </c:pt>
                <c:pt idx="274">
                  <c:v>-5.8795424075447403E-15</c:v>
                </c:pt>
                <c:pt idx="275">
                  <c:v>-2.5084640191431001E-6</c:v>
                </c:pt>
                <c:pt idx="276">
                  <c:v>-5.8795424075447403E-15</c:v>
                </c:pt>
                <c:pt idx="277">
                  <c:v>4.8954979616318697E-7</c:v>
                </c:pt>
                <c:pt idx="278">
                  <c:v>-5.8795424075447403E-15</c:v>
                </c:pt>
                <c:pt idx="279">
                  <c:v>-3.7946853256865502E-6</c:v>
                </c:pt>
                <c:pt idx="280">
                  <c:v>-5.8795424075447403E-15</c:v>
                </c:pt>
                <c:pt idx="281">
                  <c:v>5.37864829648159E-7</c:v>
                </c:pt>
                <c:pt idx="282">
                  <c:v>-5.8795424075447403E-15</c:v>
                </c:pt>
                <c:pt idx="283">
                  <c:v>-3.70004303413359E-6</c:v>
                </c:pt>
                <c:pt idx="284">
                  <c:v>-5.8795424075447403E-15</c:v>
                </c:pt>
                <c:pt idx="285">
                  <c:v>-2.08580112782371E-7</c:v>
                </c:pt>
                <c:pt idx="286">
                  <c:v>-5.8795424075447403E-15</c:v>
                </c:pt>
                <c:pt idx="287">
                  <c:v>-3.6073478737425498E-6</c:v>
                </c:pt>
                <c:pt idx="288">
                  <c:v>-5.8795424075447403E-15</c:v>
                </c:pt>
                <c:pt idx="289">
                  <c:v>5.1610872196909304E-7</c:v>
                </c:pt>
                <c:pt idx="290">
                  <c:v>-5.8795424075447403E-15</c:v>
                </c:pt>
                <c:pt idx="291">
                  <c:v>-3.5164974099805901E-6</c:v>
                </c:pt>
                <c:pt idx="292">
                  <c:v>-5.8795424075447403E-15</c:v>
                </c:pt>
                <c:pt idx="293">
                  <c:v>4.6457760182966001E-7</c:v>
                </c:pt>
                <c:pt idx="294">
                  <c:v>-5.8795424075447403E-15</c:v>
                </c:pt>
                <c:pt idx="295">
                  <c:v>-3.42741808056484E-6</c:v>
                </c:pt>
                <c:pt idx="296">
                  <c:v>-5.8795424075447403E-15</c:v>
                </c:pt>
                <c:pt idx="297">
                  <c:v>4.9624058978346002E-7</c:v>
                </c:pt>
                <c:pt idx="298">
                  <c:v>-5.8795424075447403E-15</c:v>
                </c:pt>
                <c:pt idx="299">
                  <c:v>-3.3400227198514601E-6</c:v>
                </c:pt>
                <c:pt idx="300">
                  <c:v>-5.8795424075447403E-15</c:v>
                </c:pt>
                <c:pt idx="301">
                  <c:v>-3.1393016949488901E-6</c:v>
                </c:pt>
                <c:pt idx="302">
                  <c:v>-5.8795424075447403E-15</c:v>
                </c:pt>
                <c:pt idx="303">
                  <c:v>-3.2542674524103201E-6</c:v>
                </c:pt>
                <c:pt idx="304">
                  <c:v>-5.8795424075447403E-15</c:v>
                </c:pt>
                <c:pt idx="305">
                  <c:v>4.7805477251483305E-7</c:v>
                </c:pt>
                <c:pt idx="306">
                  <c:v>-5.8795424075447403E-15</c:v>
                </c:pt>
                <c:pt idx="307">
                  <c:v>-2.1079374933006799E-6</c:v>
                </c:pt>
                <c:pt idx="308">
                  <c:v>-5.8795424075447403E-15</c:v>
                </c:pt>
                <c:pt idx="309">
                  <c:v>4.4553136449274799E-7</c:v>
                </c:pt>
                <c:pt idx="310">
                  <c:v>-5.8795424075447403E-15</c:v>
                </c:pt>
                <c:pt idx="311">
                  <c:v>-3.0872946766373502E-6</c:v>
                </c:pt>
                <c:pt idx="312">
                  <c:v>-5.8795424075447403E-15</c:v>
                </c:pt>
                <c:pt idx="313">
                  <c:v>4.6141749369712301E-7</c:v>
                </c:pt>
                <c:pt idx="314">
                  <c:v>-5.8795424075447403E-15</c:v>
                </c:pt>
                <c:pt idx="315">
                  <c:v>-3.0059656351633101E-6</c:v>
                </c:pt>
                <c:pt idx="316">
                  <c:v>-5.8795424075447403E-15</c:v>
                </c:pt>
                <c:pt idx="317">
                  <c:v>-1.46394939979571E-8</c:v>
                </c:pt>
                <c:pt idx="318">
                  <c:v>-5.8795424075447403E-15</c:v>
                </c:pt>
                <c:pt idx="319">
                  <c:v>-2.92599473462351E-6</c:v>
                </c:pt>
                <c:pt idx="320">
                  <c:v>-5.8795424075447403E-15</c:v>
                </c:pt>
                <c:pt idx="321">
                  <c:v>4.46160358278114E-7</c:v>
                </c:pt>
                <c:pt idx="322">
                  <c:v>-5.8795424075447403E-15</c:v>
                </c:pt>
                <c:pt idx="323">
                  <c:v>-2.84732237292081E-6</c:v>
                </c:pt>
                <c:pt idx="324">
                  <c:v>-5.8795424075447403E-15</c:v>
                </c:pt>
                <c:pt idx="325">
                  <c:v>4.3128947578323701E-7</c:v>
                </c:pt>
                <c:pt idx="326">
                  <c:v>-5.8795424075447403E-15</c:v>
                </c:pt>
                <c:pt idx="327">
                  <c:v>-2.7698922694253001E-6</c:v>
                </c:pt>
                <c:pt idx="328">
                  <c:v>-5.8795424075447403E-15</c:v>
                </c:pt>
                <c:pt idx="329">
                  <c:v>4.3216337562117001E-7</c:v>
                </c:pt>
                <c:pt idx="330">
                  <c:v>-5.8795424075447403E-15</c:v>
                </c:pt>
                <c:pt idx="331">
                  <c:v>-2.6936520580243099E-6</c:v>
                </c:pt>
                <c:pt idx="332">
                  <c:v>-5.8795424075447403E-15</c:v>
                </c:pt>
                <c:pt idx="333">
                  <c:v>7.9096803142841595E-8</c:v>
                </c:pt>
                <c:pt idx="334">
                  <c:v>-5.8795424075447403E-15</c:v>
                </c:pt>
                <c:pt idx="335">
                  <c:v>-2.6185600778480199E-6</c:v>
                </c:pt>
                <c:pt idx="336">
                  <c:v>-5.8795424075447403E-15</c:v>
                </c:pt>
                <c:pt idx="337">
                  <c:v>4.1931052537785998E-7</c:v>
                </c:pt>
                <c:pt idx="338">
                  <c:v>-5.8795424075447403E-15</c:v>
                </c:pt>
                <c:pt idx="339">
                  <c:v>-1.75525973995382E-6</c:v>
                </c:pt>
                <c:pt idx="340">
                  <c:v>-5.8795424075447403E-15</c:v>
                </c:pt>
                <c:pt idx="341">
                  <c:v>4.2098700648988199E-7</c:v>
                </c:pt>
                <c:pt idx="342">
                  <c:v>-5.8795424075447403E-15</c:v>
                </c:pt>
                <c:pt idx="343">
                  <c:v>-2.4715949864401098E-6</c:v>
                </c:pt>
                <c:pt idx="344">
                  <c:v>-5.8795424075447403E-15</c:v>
                </c:pt>
                <c:pt idx="345">
                  <c:v>4.07516719100114E-7</c:v>
                </c:pt>
                <c:pt idx="346">
                  <c:v>-5.8795424075447403E-15</c:v>
                </c:pt>
                <c:pt idx="347">
                  <c:v>-2.3996386703468102E-6</c:v>
                </c:pt>
                <c:pt idx="348">
                  <c:v>-5.8795424075447403E-15</c:v>
                </c:pt>
                <c:pt idx="349">
                  <c:v>1.71007740427837E-7</c:v>
                </c:pt>
                <c:pt idx="350">
                  <c:v>-5.8795424075447403E-15</c:v>
                </c:pt>
                <c:pt idx="351">
                  <c:v>-2.3286485816487099E-6</c:v>
                </c:pt>
                <c:pt idx="352">
                  <c:v>-5.8795424075447403E-15</c:v>
                </c:pt>
                <c:pt idx="353">
                  <c:v>3.96685856584744E-7</c:v>
                </c:pt>
                <c:pt idx="354">
                  <c:v>-5.8795424075447403E-15</c:v>
                </c:pt>
                <c:pt idx="355">
                  <c:v>-2.2585709524303202E-6</c:v>
                </c:pt>
                <c:pt idx="356">
                  <c:v>-5.8795424075447403E-15</c:v>
                </c:pt>
                <c:pt idx="357">
                  <c:v>4.1397999804901901E-7</c:v>
                </c:pt>
                <c:pt idx="358">
                  <c:v>-5.8795424075447403E-15</c:v>
                </c:pt>
                <c:pt idx="359">
                  <c:v>-2.1893799198755998E-6</c:v>
                </c:pt>
                <c:pt idx="360">
                  <c:v>-5.8795424075447403E-15</c:v>
                </c:pt>
                <c:pt idx="361">
                  <c:v>3.8674639779775199E-7</c:v>
                </c:pt>
                <c:pt idx="362">
                  <c:v>-5.8795424075447403E-15</c:v>
                </c:pt>
                <c:pt idx="363">
                  <c:v>-2.1210188611233901E-6</c:v>
                </c:pt>
                <c:pt idx="364">
                  <c:v>-5.8795424075447403E-15</c:v>
                </c:pt>
                <c:pt idx="365">
                  <c:v>5.6412357085128698E-6</c:v>
                </c:pt>
                <c:pt idx="366">
                  <c:v>-5.8795424075447403E-15</c:v>
                </c:pt>
                <c:pt idx="367">
                  <c:v>-2.05351023133332E-6</c:v>
                </c:pt>
                <c:pt idx="368">
                  <c:v>-5.8795424075447403E-15</c:v>
                </c:pt>
                <c:pt idx="369">
                  <c:v>3.7760517073945702E-7</c:v>
                </c:pt>
                <c:pt idx="370">
                  <c:v>-5.8795424075447403E-15</c:v>
                </c:pt>
                <c:pt idx="371">
                  <c:v>-1.4365559551201001E-6</c:v>
                </c:pt>
                <c:pt idx="372">
                  <c:v>-5.8795424075447403E-15</c:v>
                </c:pt>
                <c:pt idx="373">
                  <c:v>4.0976120465940399E-7</c:v>
                </c:pt>
                <c:pt idx="374">
                  <c:v>-5.8795424075447403E-15</c:v>
                </c:pt>
                <c:pt idx="375">
                  <c:v>-1.9207088140779398E-6</c:v>
                </c:pt>
                <c:pt idx="376">
                  <c:v>-5.8795424075447403E-15</c:v>
                </c:pt>
                <c:pt idx="377">
                  <c:v>3.6925163834745399E-7</c:v>
                </c:pt>
                <c:pt idx="378">
                  <c:v>-5.8795424075447403E-15</c:v>
                </c:pt>
                <c:pt idx="379">
                  <c:v>-1.8553883640962901E-6</c:v>
                </c:pt>
                <c:pt idx="380">
                  <c:v>-5.8795424075447403E-15</c:v>
                </c:pt>
                <c:pt idx="381">
                  <c:v>3.5051990198095098E-7</c:v>
                </c:pt>
                <c:pt idx="382">
                  <c:v>-5.8795424075447403E-15</c:v>
                </c:pt>
                <c:pt idx="383">
                  <c:v>-1.7907519735066699E-6</c:v>
                </c:pt>
                <c:pt idx="384">
                  <c:v>-5.8795424075447403E-15</c:v>
                </c:pt>
                <c:pt idx="385">
                  <c:v>3.6159968926486502E-7</c:v>
                </c:pt>
                <c:pt idx="386">
                  <c:v>-5.8795424075447403E-15</c:v>
                </c:pt>
                <c:pt idx="387">
                  <c:v>-1.72675985438469E-6</c:v>
                </c:pt>
                <c:pt idx="388">
                  <c:v>-5.8795424075447403E-15</c:v>
                </c:pt>
                <c:pt idx="389">
                  <c:v>4.07970385060988E-7</c:v>
                </c:pt>
                <c:pt idx="390">
                  <c:v>-5.8795424075447403E-15</c:v>
                </c:pt>
                <c:pt idx="391">
                  <c:v>-1.6633866960942699E-6</c:v>
                </c:pt>
                <c:pt idx="392">
                  <c:v>-5.8795424075447403E-15</c:v>
                </c:pt>
                <c:pt idx="393">
                  <c:v>3.54604021123701E-7</c:v>
                </c:pt>
                <c:pt idx="394">
                  <c:v>-5.8795424075447403E-15</c:v>
                </c:pt>
                <c:pt idx="395">
                  <c:v>-1.6006039399353399E-6</c:v>
                </c:pt>
                <c:pt idx="396">
                  <c:v>-5.8795424075447403E-15</c:v>
                </c:pt>
                <c:pt idx="397">
                  <c:v>4.3874635591842998E-7</c:v>
                </c:pt>
                <c:pt idx="398">
                  <c:v>-5.8795424075447403E-15</c:v>
                </c:pt>
                <c:pt idx="399">
                  <c:v>-1.53838627013854E-6</c:v>
                </c:pt>
                <c:pt idx="400">
                  <c:v>-5.8795424075447403E-15</c:v>
                </c:pt>
                <c:pt idx="401">
                  <c:v>3.4822252556773599E-7</c:v>
                </c:pt>
                <c:pt idx="402">
                  <c:v>-5.8795424075447403E-15</c:v>
                </c:pt>
                <c:pt idx="403">
                  <c:v>-1.1417270162556701E-6</c:v>
                </c:pt>
                <c:pt idx="404">
                  <c:v>-5.8795424075447403E-15</c:v>
                </c:pt>
                <c:pt idx="405">
                  <c:v>4.0830389861504997E-7</c:v>
                </c:pt>
                <c:pt idx="406">
                  <c:v>-5.8795424075447403E-15</c:v>
                </c:pt>
                <c:pt idx="407">
                  <c:v>-1.41553496707026E-6</c:v>
                </c:pt>
                <c:pt idx="408">
                  <c:v>-5.8795424075447403E-15</c:v>
                </c:pt>
                <c:pt idx="409">
                  <c:v>3.4243209129995098E-7</c:v>
                </c:pt>
                <c:pt idx="410">
                  <c:v>-5.8795424075447403E-15</c:v>
                </c:pt>
                <c:pt idx="411">
                  <c:v>-1.3548498649210901E-6</c:v>
                </c:pt>
                <c:pt idx="412">
                  <c:v>-5.8795424075447403E-15</c:v>
                </c:pt>
                <c:pt idx="413">
                  <c:v>5.2636753366857996E-7</c:v>
                </c:pt>
                <c:pt idx="414">
                  <c:v>-5.8795424075447403E-15</c:v>
                </c:pt>
                <c:pt idx="415">
                  <c:v>-1.29463269975858E-6</c:v>
                </c:pt>
                <c:pt idx="416">
                  <c:v>-5.8795424075447403E-15</c:v>
                </c:pt>
                <c:pt idx="417">
                  <c:v>3.3718479853460399E-7</c:v>
                </c:pt>
                <c:pt idx="418">
                  <c:v>-5.8795424075447403E-15</c:v>
                </c:pt>
                <c:pt idx="419">
                  <c:v>-1.23484981264586E-6</c:v>
                </c:pt>
                <c:pt idx="420">
                  <c:v>-5.8795424075447403E-15</c:v>
                </c:pt>
                <c:pt idx="421">
                  <c:v>4.10545268160527E-7</c:v>
                </c:pt>
                <c:pt idx="422">
                  <c:v>-5.8795424075447403E-15</c:v>
                </c:pt>
                <c:pt idx="423">
                  <c:v>-1.1754869507390601E-6</c:v>
                </c:pt>
                <c:pt idx="424">
                  <c:v>-5.8795424075447403E-15</c:v>
                </c:pt>
                <c:pt idx="425">
                  <c:v>3.3245690094830101E-7</c:v>
                </c:pt>
                <c:pt idx="426">
                  <c:v>-5.8795424075447403E-15</c:v>
                </c:pt>
                <c:pt idx="427">
                  <c:v>-1.11651053415624E-6</c:v>
                </c:pt>
                <c:pt idx="428">
                  <c:v>-5.8795424075447403E-15</c:v>
                </c:pt>
                <c:pt idx="429">
                  <c:v>1.04972713300723E-6</c:v>
                </c:pt>
                <c:pt idx="430">
                  <c:v>-5.8795424075447403E-15</c:v>
                </c:pt>
                <c:pt idx="431">
                  <c:v>-1.05792769006284E-6</c:v>
                </c:pt>
                <c:pt idx="432">
                  <c:v>-5.8795424075447403E-15</c:v>
                </c:pt>
                <c:pt idx="433">
                  <c:v>3.2821143941569003E-7</c:v>
                </c:pt>
                <c:pt idx="434">
                  <c:v>-5.8795424075447403E-15</c:v>
                </c:pt>
                <c:pt idx="435">
                  <c:v>-8.6302699333838904E-7</c:v>
                </c:pt>
                <c:pt idx="436">
                  <c:v>-5.8795424075447403E-15</c:v>
                </c:pt>
                <c:pt idx="437">
                  <c:v>4.14531515888526E-7</c:v>
                </c:pt>
                <c:pt idx="438">
                  <c:v>-5.8795424075447403E-15</c:v>
                </c:pt>
                <c:pt idx="439">
                  <c:v>-9.4176113357447497E-7</c:v>
                </c:pt>
                <c:pt idx="440">
                  <c:v>-5.8795424075447403E-15</c:v>
                </c:pt>
                <c:pt idx="441">
                  <c:v>3.2445060030835602E-7</c:v>
                </c:pt>
                <c:pt idx="442">
                  <c:v>-5.8795424075447403E-15</c:v>
                </c:pt>
                <c:pt idx="443">
                  <c:v>-8.8415317455498796E-7</c:v>
                </c:pt>
                <c:pt idx="444">
                  <c:v>-5.8795424075447403E-15</c:v>
                </c:pt>
                <c:pt idx="445">
                  <c:v>7.0110782082868996E-7</c:v>
                </c:pt>
                <c:pt idx="446">
                  <c:v>-5.8795424075447403E-15</c:v>
                </c:pt>
                <c:pt idx="447">
                  <c:v>-8.2684289821500305E-7</c:v>
                </c:pt>
                <c:pt idx="448">
                  <c:v>-5.8795424075447403E-15</c:v>
                </c:pt>
                <c:pt idx="449">
                  <c:v>3.21137517853218E-7</c:v>
                </c:pt>
                <c:pt idx="450">
                  <c:v>-5.8795424075447403E-15</c:v>
                </c:pt>
                <c:pt idx="451">
                  <c:v>-7.69798373308096E-7</c:v>
                </c:pt>
                <c:pt idx="452">
                  <c:v>-5.8795424075447403E-15</c:v>
                </c:pt>
                <c:pt idx="453">
                  <c:v>4.2015190324471998E-7</c:v>
                </c:pt>
                <c:pt idx="454">
                  <c:v>-5.8795424075447403E-15</c:v>
                </c:pt>
                <c:pt idx="455">
                  <c:v>-7.1300739428956798E-7</c:v>
                </c:pt>
                <c:pt idx="456">
                  <c:v>-5.8795424075447403E-15</c:v>
                </c:pt>
                <c:pt idx="457">
                  <c:v>3.1825334628400898E-7</c:v>
                </c:pt>
                <c:pt idx="458">
                  <c:v>-5.8795424075447403E-15</c:v>
                </c:pt>
                <c:pt idx="459">
                  <c:v>-6.5644925979492204E-7</c:v>
                </c:pt>
                <c:pt idx="460">
                  <c:v>-5.8795424075447403E-15</c:v>
                </c:pt>
                <c:pt idx="461">
                  <c:v>7.88902540609617E-7</c:v>
                </c:pt>
                <c:pt idx="462">
                  <c:v>-5.8795424075447403E-15</c:v>
                </c:pt>
                <c:pt idx="463">
                  <c:v>-6.0010397349684199E-7</c:v>
                </c:pt>
                <c:pt idx="464">
                  <c:v>-5.8795424075447403E-15</c:v>
                </c:pt>
                <c:pt idx="465">
                  <c:v>3.1578972795086999E-7</c:v>
                </c:pt>
                <c:pt idx="466">
                  <c:v>-5.8795424075447403E-15</c:v>
                </c:pt>
                <c:pt idx="467">
                  <c:v>-5.9412900797857699E-7</c:v>
                </c:pt>
                <c:pt idx="468">
                  <c:v>-5.8795424075447403E-15</c:v>
                </c:pt>
                <c:pt idx="469">
                  <c:v>4.2732997163184899E-7</c:v>
                </c:pt>
                <c:pt idx="470">
                  <c:v>-5.8795424075447403E-15</c:v>
                </c:pt>
                <c:pt idx="471">
                  <c:v>-4.87987017247336E-7</c:v>
                </c:pt>
                <c:pt idx="472">
                  <c:v>-5.8795424075447403E-15</c:v>
                </c:pt>
                <c:pt idx="473">
                  <c:v>3.1373385845837099E-7</c:v>
                </c:pt>
                <c:pt idx="474">
                  <c:v>-5.8795424075447403E-15</c:v>
                </c:pt>
                <c:pt idx="475">
                  <c:v>-4.3217646254118198E-7</c:v>
                </c:pt>
                <c:pt idx="476">
                  <c:v>-5.8795424075447403E-15</c:v>
                </c:pt>
                <c:pt idx="477">
                  <c:v>8.7744699071412802E-7</c:v>
                </c:pt>
                <c:pt idx="478">
                  <c:v>-5.8795424075447403E-15</c:v>
                </c:pt>
                <c:pt idx="479">
                  <c:v>-3.76510329101742E-7</c:v>
                </c:pt>
                <c:pt idx="480">
                  <c:v>-5.8795424075447403E-15</c:v>
                </c:pt>
                <c:pt idx="481">
                  <c:v>3.1207402153643098E-7</c:v>
                </c:pt>
                <c:pt idx="482">
                  <c:v>-5.8795424075447403E-15</c:v>
                </c:pt>
                <c:pt idx="483">
                  <c:v>-3.2096696917751001E-7</c:v>
                </c:pt>
                <c:pt idx="484">
                  <c:v>-5.8795424075447403E-15</c:v>
                </c:pt>
                <c:pt idx="485">
                  <c:v>4.3602572488957202E-7</c:v>
                </c:pt>
                <c:pt idx="486">
                  <c:v>-5.8795424075447403E-15</c:v>
                </c:pt>
                <c:pt idx="487">
                  <c:v>-2.6553354539280101E-7</c:v>
                </c:pt>
                <c:pt idx="488">
                  <c:v>-5.8795424075447403E-15</c:v>
                </c:pt>
                <c:pt idx="489">
                  <c:v>3.1080354392269998E-7</c:v>
                </c:pt>
                <c:pt idx="490">
                  <c:v>-5.8795424075447403E-15</c:v>
                </c:pt>
                <c:pt idx="491">
                  <c:v>-2.1018021700733201E-7</c:v>
                </c:pt>
                <c:pt idx="492">
                  <c:v>-5.8795424075447403E-15</c:v>
                </c:pt>
                <c:pt idx="493">
                  <c:v>2.2411792070212E-5</c:v>
                </c:pt>
                <c:pt idx="494">
                  <c:v>-5.8795424075447403E-15</c:v>
                </c:pt>
                <c:pt idx="495">
                  <c:v>-1.5494094661938001E-7</c:v>
                </c:pt>
                <c:pt idx="496">
                  <c:v>-5.8795424075447403E-15</c:v>
                </c:pt>
                <c:pt idx="497">
                  <c:v>3.09897002479523E-7</c:v>
                </c:pt>
                <c:pt idx="498">
                  <c:v>-5.8795424075447403E-15</c:v>
                </c:pt>
                <c:pt idx="499">
                  <c:v>-3.2953381031863698E-7</c:v>
                </c:pt>
                <c:pt idx="500">
                  <c:v>-5.8795424075447403E-15</c:v>
                </c:pt>
                <c:pt idx="501">
                  <c:v>4.4622255526726699E-7</c:v>
                </c:pt>
                <c:pt idx="502">
                  <c:v>-5.8795424075447403E-15</c:v>
                </c:pt>
                <c:pt idx="503">
                  <c:v>-4.45464459321453E-8</c:v>
                </c:pt>
                <c:pt idx="504">
                  <c:v>-5.8795424075447403E-15</c:v>
                </c:pt>
                <c:pt idx="505">
                  <c:v>3.0938671700072003E-7</c:v>
                </c:pt>
                <c:pt idx="506">
                  <c:v>-5.8795424075447403E-15</c:v>
                </c:pt>
                <c:pt idx="507">
                  <c:v>1.0603513586861501E-8</c:v>
                </c:pt>
                <c:pt idx="508">
                  <c:v>-5.8795424075447403E-15</c:v>
                </c:pt>
                <c:pt idx="509">
                  <c:v>1.0582891300222099E-6</c:v>
                </c:pt>
                <c:pt idx="510">
                  <c:v>-5.8795424075447403E-15</c:v>
                </c:pt>
                <c:pt idx="511">
                  <c:v>6.5744618210668001E-8</c:v>
                </c:pt>
                <c:pt idx="512">
                  <c:v>-5.8795424075447403E-15</c:v>
                </c:pt>
                <c:pt idx="513">
                  <c:v>3.09248768712084E-7</c:v>
                </c:pt>
                <c:pt idx="514">
                  <c:v>-5.8795424075447403E-15</c:v>
                </c:pt>
                <c:pt idx="515">
                  <c:v>1.20900221364705E-7</c:v>
                </c:pt>
                <c:pt idx="516">
                  <c:v>-5.8795424075447403E-15</c:v>
                </c:pt>
                <c:pt idx="517">
                  <c:v>4.5796567513801698E-7</c:v>
                </c:pt>
                <c:pt idx="518">
                  <c:v>-5.8795424075447403E-15</c:v>
                </c:pt>
                <c:pt idx="519">
                  <c:v>1.7607890187829901E-7</c:v>
                </c:pt>
                <c:pt idx="520">
                  <c:v>-5.8795424075447403E-15</c:v>
                </c:pt>
                <c:pt idx="521">
                  <c:v>3.0948237728600997E-7</c:v>
                </c:pt>
                <c:pt idx="522">
                  <c:v>-5.8795424075447403E-15</c:v>
                </c:pt>
                <c:pt idx="523">
                  <c:v>2.3130102976437599E-7</c:v>
                </c:pt>
                <c:pt idx="524">
                  <c:v>-5.8795424075447403E-15</c:v>
                </c:pt>
                <c:pt idx="525">
                  <c:v>1.15142186428141E-6</c:v>
                </c:pt>
                <c:pt idx="526">
                  <c:v>-5.8795424075447403E-15</c:v>
                </c:pt>
                <c:pt idx="527">
                  <c:v>2.8658542556687299E-7</c:v>
                </c:pt>
                <c:pt idx="528">
                  <c:v>-5.8795424075447403E-15</c:v>
                </c:pt>
                <c:pt idx="529">
                  <c:v>3.10090490910231E-7</c:v>
                </c:pt>
                <c:pt idx="530">
                  <c:v>-5.8795424075447403E-15</c:v>
                </c:pt>
                <c:pt idx="531">
                  <c:v>-6.4059360148651596E-8</c:v>
                </c:pt>
                <c:pt idx="532">
                  <c:v>-5.8795424075447403E-15</c:v>
                </c:pt>
                <c:pt idx="533">
                  <c:v>4.7129369178572399E-7</c:v>
                </c:pt>
                <c:pt idx="534">
                  <c:v>-5.8795424075447403E-15</c:v>
                </c:pt>
                <c:pt idx="535">
                  <c:v>3.9740184993565402E-7</c:v>
                </c:pt>
                <c:pt idx="536">
                  <c:v>-5.8795424075447403E-15</c:v>
                </c:pt>
                <c:pt idx="537">
                  <c:v>3.11079474740079E-7</c:v>
                </c:pt>
                <c:pt idx="538">
                  <c:v>-5.8795424075447403E-15</c:v>
                </c:pt>
                <c:pt idx="539">
                  <c:v>4.5297174205832201E-7</c:v>
                </c:pt>
                <c:pt idx="540">
                  <c:v>-5.8795424075447403E-15</c:v>
                </c:pt>
                <c:pt idx="541">
                  <c:v>1.2469594759924299E-6</c:v>
                </c:pt>
                <c:pt idx="542">
                  <c:v>-5.8795424075447403E-15</c:v>
                </c:pt>
                <c:pt idx="543">
                  <c:v>5.0866611465283201E-7</c:v>
                </c:pt>
                <c:pt idx="544">
                  <c:v>-5.8795424075447403E-15</c:v>
                </c:pt>
                <c:pt idx="545">
                  <c:v>3.1245269937177601E-7</c:v>
                </c:pt>
                <c:pt idx="546">
                  <c:v>-5.8795424075447403E-15</c:v>
                </c:pt>
                <c:pt idx="547">
                  <c:v>5.6451279605752899E-7</c:v>
                </c:pt>
                <c:pt idx="548">
                  <c:v>-5.8795424075447403E-15</c:v>
                </c:pt>
                <c:pt idx="549">
                  <c:v>4.8629157480514795E-7</c:v>
                </c:pt>
                <c:pt idx="550">
                  <c:v>-5.8795424075447403E-15</c:v>
                </c:pt>
                <c:pt idx="551">
                  <c:v>6.2052129013614601E-7</c:v>
                </c:pt>
                <c:pt idx="552">
                  <c:v>-5.8795424075447403E-15</c:v>
                </c:pt>
                <c:pt idx="553">
                  <c:v>3.1421374374800397E-7</c:v>
                </c:pt>
                <c:pt idx="554">
                  <c:v>-5.8795424075447403E-15</c:v>
                </c:pt>
                <c:pt idx="555">
                  <c:v>6.7671707869829103E-7</c:v>
                </c:pt>
                <c:pt idx="556">
                  <c:v>-5.8795424075447403E-15</c:v>
                </c:pt>
                <c:pt idx="557">
                  <c:v>4.7187971412178502E-6</c:v>
                </c:pt>
                <c:pt idx="558">
                  <c:v>-5.8795424075447403E-15</c:v>
                </c:pt>
                <c:pt idx="559">
                  <c:v>7.3309438461757403E-7</c:v>
                </c:pt>
                <c:pt idx="560">
                  <c:v>-5.8795424075447403E-15</c:v>
                </c:pt>
                <c:pt idx="561">
                  <c:v>3.1636399959477299E-7</c:v>
                </c:pt>
                <c:pt idx="562">
                  <c:v>-5.8795424075447403E-15</c:v>
                </c:pt>
                <c:pt idx="563">
                  <c:v>2.07511960203291E-7</c:v>
                </c:pt>
                <c:pt idx="564">
                  <c:v>-5.8795424075447403E-15</c:v>
                </c:pt>
                <c:pt idx="565">
                  <c:v>5.0307118327903401E-7</c:v>
                </c:pt>
                <c:pt idx="566">
                  <c:v>-5.8795424075447403E-15</c:v>
                </c:pt>
                <c:pt idx="567">
                  <c:v>8.4655520073265405E-7</c:v>
                </c:pt>
                <c:pt idx="568">
                  <c:v>-5.8795424075447403E-15</c:v>
                </c:pt>
                <c:pt idx="569">
                  <c:v>3.1893435438440502E-7</c:v>
                </c:pt>
                <c:pt idx="570">
                  <c:v>-5.8795424075447403E-15</c:v>
                </c:pt>
                <c:pt idx="571">
                  <c:v>9.0366014906295699E-7</c:v>
                </c:pt>
                <c:pt idx="572">
                  <c:v>-5.8795424075447403E-15</c:v>
                </c:pt>
                <c:pt idx="573">
                  <c:v>1.4473604705686999E-6</c:v>
                </c:pt>
                <c:pt idx="574">
                  <c:v>-5.8795424075447403E-15</c:v>
                </c:pt>
                <c:pt idx="575">
                  <c:v>9.6103661146615709E-7</c:v>
                </c:pt>
                <c:pt idx="576">
                  <c:v>-5.8795424075447403E-15</c:v>
                </c:pt>
                <c:pt idx="577">
                  <c:v>3.2192355490582602E-7</c:v>
                </c:pt>
                <c:pt idx="578">
                  <c:v>-5.8795424075447403E-15</c:v>
                </c:pt>
                <c:pt idx="579">
                  <c:v>1.0187096794421101E-6</c:v>
                </c:pt>
                <c:pt idx="580">
                  <c:v>-5.8795424075447403E-15</c:v>
                </c:pt>
                <c:pt idx="581">
                  <c:v>5.2180038524120602E-7</c:v>
                </c:pt>
                <c:pt idx="582">
                  <c:v>-5.8795424075447403E-15</c:v>
                </c:pt>
                <c:pt idx="583">
                  <c:v>1.0766948961801901E-6</c:v>
                </c:pt>
                <c:pt idx="584">
                  <c:v>-5.8795424075447403E-15</c:v>
                </c:pt>
                <c:pt idx="585">
                  <c:v>3.2535060193450201E-7</c:v>
                </c:pt>
                <c:pt idx="586">
                  <c:v>-5.8795424075447403E-15</c:v>
                </c:pt>
                <c:pt idx="587">
                  <c:v>1.1350203876811501E-6</c:v>
                </c:pt>
                <c:pt idx="588">
                  <c:v>-5.8795424075447403E-15</c:v>
                </c:pt>
                <c:pt idx="589">
                  <c:v>1.55343903126854E-6</c:v>
                </c:pt>
                <c:pt idx="590">
                  <c:v>-5.8795424075447403E-15</c:v>
                </c:pt>
                <c:pt idx="591">
                  <c:v>1.1936955795494E-6</c:v>
                </c:pt>
                <c:pt idx="592">
                  <c:v>-5.8795424075447403E-15</c:v>
                </c:pt>
                <c:pt idx="593">
                  <c:v>3.2922920647211898E-7</c:v>
                </c:pt>
                <c:pt idx="594">
                  <c:v>-5.8795424075447403E-15</c:v>
                </c:pt>
                <c:pt idx="595">
                  <c:v>4.9091581809455199E-7</c:v>
                </c:pt>
                <c:pt idx="596">
                  <c:v>-5.8795424075447403E-15</c:v>
                </c:pt>
                <c:pt idx="597">
                  <c:v>5.42663154979965E-7</c:v>
                </c:pt>
                <c:pt idx="598">
                  <c:v>-5.8795424075447403E-15</c:v>
                </c:pt>
                <c:pt idx="599">
                  <c:v>1.31220919940367E-6</c:v>
                </c:pt>
                <c:pt idx="600">
                  <c:v>-5.8795424075447403E-15</c:v>
                </c:pt>
                <c:pt idx="601">
                  <c:v>3.3358781403218701E-7</c:v>
                </c:pt>
                <c:pt idx="602">
                  <c:v>-5.8795424075447403E-15</c:v>
                </c:pt>
                <c:pt idx="603">
                  <c:v>1.37208767531878E-6</c:v>
                </c:pt>
                <c:pt idx="604">
                  <c:v>-5.8795424075447403E-15</c:v>
                </c:pt>
                <c:pt idx="605">
                  <c:v>1.6643821171807301E-6</c:v>
                </c:pt>
                <c:pt idx="606">
                  <c:v>-5.8795424075447403E-15</c:v>
                </c:pt>
                <c:pt idx="607">
                  <c:v>1.43240661247435E-6</c:v>
                </c:pt>
                <c:pt idx="608">
                  <c:v>-5.8795424075447403E-15</c:v>
                </c:pt>
                <c:pt idx="609">
                  <c:v>3.384464153096E-7</c:v>
                </c:pt>
                <c:pt idx="610">
                  <c:v>-5.8795424075447403E-15</c:v>
                </c:pt>
                <c:pt idx="611">
                  <c:v>1.49319756261373E-6</c:v>
                </c:pt>
                <c:pt idx="612">
                  <c:v>-5.8795424075447403E-15</c:v>
                </c:pt>
                <c:pt idx="613">
                  <c:v>5.6591181135131096E-7</c:v>
                </c:pt>
                <c:pt idx="614">
                  <c:v>-5.8795424075447403E-15</c:v>
                </c:pt>
                <c:pt idx="615">
                  <c:v>1.55448037048757E-6</c:v>
                </c:pt>
                <c:pt idx="616">
                  <c:v>-5.8795424075447403E-15</c:v>
                </c:pt>
                <c:pt idx="617">
                  <c:v>3.4383073770265602E-7</c:v>
                </c:pt>
                <c:pt idx="618">
                  <c:v>-5.8795424075447403E-15</c:v>
                </c:pt>
                <c:pt idx="619">
                  <c:v>1.6162844348164499E-6</c:v>
                </c:pt>
                <c:pt idx="620">
                  <c:v>-5.8795424075447403E-15</c:v>
                </c:pt>
                <c:pt idx="621">
                  <c:v>1.69103884446376E-5</c:v>
                </c:pt>
                <c:pt idx="622">
                  <c:v>-5.8795424075447403E-15</c:v>
                </c:pt>
                <c:pt idx="623">
                  <c:v>1.6786109101977899E-6</c:v>
                </c:pt>
                <c:pt idx="624">
                  <c:v>-5.8795424075447403E-15</c:v>
                </c:pt>
                <c:pt idx="625">
                  <c:v>3.4975952489617001E-7</c:v>
                </c:pt>
                <c:pt idx="626">
                  <c:v>-5.8795424075447403E-15</c:v>
                </c:pt>
                <c:pt idx="627">
                  <c:v>7.9286866543344095E-7</c:v>
                </c:pt>
                <c:pt idx="628">
                  <c:v>-5.8795424075447403E-15</c:v>
                </c:pt>
                <c:pt idx="629">
                  <c:v>5.91841933300964E-7</c:v>
                </c:pt>
                <c:pt idx="630">
                  <c:v>-5.8795424075447403E-15</c:v>
                </c:pt>
                <c:pt idx="631">
                  <c:v>1.8050372586547299E-6</c:v>
                </c:pt>
                <c:pt idx="632">
                  <c:v>-5.8795424075447403E-15</c:v>
                </c:pt>
                <c:pt idx="633">
                  <c:v>3.5629200862651099E-7</c:v>
                </c:pt>
                <c:pt idx="634">
                  <c:v>-5.8795424075447403E-15</c:v>
                </c:pt>
                <c:pt idx="635">
                  <c:v>1.8691706943702E-6</c:v>
                </c:pt>
                <c:pt idx="636">
                  <c:v>-5.8795424075447403E-15</c:v>
                </c:pt>
                <c:pt idx="637">
                  <c:v>1.9043773848995601E-6</c:v>
                </c:pt>
                <c:pt idx="638">
                  <c:v>-5.8795424075447403E-15</c:v>
                </c:pt>
                <c:pt idx="639">
                  <c:v>1.9339576260464101E-6</c:v>
                </c:pt>
                <c:pt idx="640">
                  <c:v>-5.8795424075447403E-15</c:v>
                </c:pt>
                <c:pt idx="641">
                  <c:v>3.6344856695661199E-7</c:v>
                </c:pt>
                <c:pt idx="642">
                  <c:v>-5.8795424075447403E-15</c:v>
                </c:pt>
                <c:pt idx="643">
                  <c:v>1.9994282877441998E-6</c:v>
                </c:pt>
                <c:pt idx="644">
                  <c:v>-5.8795424075447403E-15</c:v>
                </c:pt>
                <c:pt idx="645">
                  <c:v>6.2084150866670795E-7</c:v>
                </c:pt>
                <c:pt idx="646">
                  <c:v>-5.8795424075447403E-15</c:v>
                </c:pt>
                <c:pt idx="647">
                  <c:v>2.06561437202727E-6</c:v>
                </c:pt>
                <c:pt idx="648">
                  <c:v>-5.8795424075447403E-15</c:v>
                </c:pt>
                <c:pt idx="649">
                  <c:v>3.7127425369036201E-7</c:v>
                </c:pt>
                <c:pt idx="650">
                  <c:v>-5.8795424075447403E-15</c:v>
                </c:pt>
                <c:pt idx="651">
                  <c:v>2.1325470260102199E-6</c:v>
                </c:pt>
                <c:pt idx="652">
                  <c:v>-5.8795424075447403E-15</c:v>
                </c:pt>
                <c:pt idx="653">
                  <c:v>2.0355714685383198E-6</c:v>
                </c:pt>
                <c:pt idx="654">
                  <c:v>-5.8795424075447403E-15</c:v>
                </c:pt>
                <c:pt idx="655">
                  <c:v>2.2002591564314502E-6</c:v>
                </c:pt>
                <c:pt idx="656">
                  <c:v>-5.8795424075447403E-15</c:v>
                </c:pt>
                <c:pt idx="657">
                  <c:v>3.79819867815339E-7</c:v>
                </c:pt>
                <c:pt idx="658">
                  <c:v>-5.8795424075447403E-15</c:v>
                </c:pt>
                <c:pt idx="659">
                  <c:v>1.1218025964886199E-6</c:v>
                </c:pt>
                <c:pt idx="660">
                  <c:v>-5.8795424075447403E-15</c:v>
                </c:pt>
                <c:pt idx="661">
                  <c:v>6.5337081611473504E-7</c:v>
                </c:pt>
                <c:pt idx="662">
                  <c:v>-5.8795424075447403E-15</c:v>
                </c:pt>
                <c:pt idx="663">
                  <c:v>2.3381739179837301E-6</c:v>
                </c:pt>
                <c:pt idx="664">
                  <c:v>-5.8795424075447403E-15</c:v>
                </c:pt>
                <c:pt idx="665">
                  <c:v>3.8914364935150698E-7</c:v>
                </c:pt>
                <c:pt idx="666">
                  <c:v>-5.8795424075447403E-15</c:v>
                </c:pt>
                <c:pt idx="667">
                  <c:v>2.4084466389589202E-6</c:v>
                </c:pt>
                <c:pt idx="668">
                  <c:v>-5.8795424075447403E-15</c:v>
                </c:pt>
                <c:pt idx="669">
                  <c:v>2.1759897543203998E-6</c:v>
                </c:pt>
                <c:pt idx="670">
                  <c:v>-5.8795424075447403E-15</c:v>
                </c:pt>
                <c:pt idx="671">
                  <c:v>2.4796457756596799E-6</c:v>
                </c:pt>
                <c:pt idx="672">
                  <c:v>-5.8795424075447403E-15</c:v>
                </c:pt>
                <c:pt idx="673">
                  <c:v>3.9930537288241901E-7</c:v>
                </c:pt>
                <c:pt idx="674">
                  <c:v>-5.8795424075447403E-15</c:v>
                </c:pt>
                <c:pt idx="675">
                  <c:v>2.5518184812095402E-6</c:v>
                </c:pt>
                <c:pt idx="676">
                  <c:v>-5.8795424075447403E-15</c:v>
                </c:pt>
                <c:pt idx="677">
                  <c:v>6.9000926053640795E-7</c:v>
                </c:pt>
                <c:pt idx="678">
                  <c:v>-5.8795424075447403E-15</c:v>
                </c:pt>
                <c:pt idx="679">
                  <c:v>2.6250001042780202E-6</c:v>
                </c:pt>
                <c:pt idx="680">
                  <c:v>-5.8795424075447403E-15</c:v>
                </c:pt>
                <c:pt idx="681">
                  <c:v>4.1037416739999401E-7</c:v>
                </c:pt>
                <c:pt idx="682">
                  <c:v>-5.8795424075447403E-15</c:v>
                </c:pt>
                <c:pt idx="683">
                  <c:v>2.6992424433691499E-6</c:v>
                </c:pt>
                <c:pt idx="684">
                  <c:v>-5.8795424075447403E-15</c:v>
                </c:pt>
                <c:pt idx="685">
                  <c:v>9.1655250611069006E-6</c:v>
                </c:pt>
                <c:pt idx="686">
                  <c:v>-5.8795424075447403E-15</c:v>
                </c:pt>
                <c:pt idx="687">
                  <c:v>2.7745738601059199E-6</c:v>
                </c:pt>
                <c:pt idx="688">
                  <c:v>-5.8795424075447403E-15</c:v>
                </c:pt>
                <c:pt idx="689">
                  <c:v>4.22417156114725E-7</c:v>
                </c:pt>
                <c:pt idx="690">
                  <c:v>-5.8795424075447403E-15</c:v>
                </c:pt>
                <c:pt idx="691">
                  <c:v>1.48888197708817E-6</c:v>
                </c:pt>
                <c:pt idx="692">
                  <c:v>-5.8795424075447403E-15</c:v>
                </c:pt>
                <c:pt idx="693">
                  <c:v>7.3148318060071998E-7</c:v>
                </c:pt>
                <c:pt idx="694">
                  <c:v>-5.8795424075447403E-15</c:v>
                </c:pt>
                <c:pt idx="695">
                  <c:v>2.9287631160953999E-6</c:v>
                </c:pt>
                <c:pt idx="696">
                  <c:v>-5.8795424075447403E-15</c:v>
                </c:pt>
                <c:pt idx="697">
                  <c:v>4.3554972566582201E-7</c:v>
                </c:pt>
                <c:pt idx="698">
                  <c:v>-5.8795424075447403E-15</c:v>
                </c:pt>
                <c:pt idx="699">
                  <c:v>3.0077131073863099E-6</c:v>
                </c:pt>
                <c:pt idx="700">
                  <c:v>-5.8795424075447403E-15</c:v>
                </c:pt>
                <c:pt idx="701">
                  <c:v>2.4914740278200102E-6</c:v>
                </c:pt>
                <c:pt idx="702">
                  <c:v>-5.8795424075447403E-15</c:v>
                </c:pt>
                <c:pt idx="703">
                  <c:v>3.08797091435773E-6</c:v>
                </c:pt>
                <c:pt idx="704">
                  <c:v>-5.8795424075447403E-15</c:v>
                </c:pt>
                <c:pt idx="705">
                  <c:v>4.4985100086192198E-7</c:v>
                </c:pt>
                <c:pt idx="706">
                  <c:v>-5.8795424075447403E-15</c:v>
                </c:pt>
                <c:pt idx="707">
                  <c:v>3.1695988958178798E-6</c:v>
                </c:pt>
                <c:pt idx="708">
                  <c:v>-5.8795424075447403E-15</c:v>
                </c:pt>
                <c:pt idx="709">
                  <c:v>7.7870646954979005E-7</c:v>
                </c:pt>
                <c:pt idx="710">
                  <c:v>-5.8795424075447403E-15</c:v>
                </c:pt>
                <c:pt idx="711">
                  <c:v>3.2526569485923601E-6</c:v>
                </c:pt>
                <c:pt idx="712">
                  <c:v>-5.8795424075447403E-15</c:v>
                </c:pt>
                <c:pt idx="713">
                  <c:v>4.6544248968560403E-7</c:v>
                </c:pt>
                <c:pt idx="714">
                  <c:v>-5.8795424075447403E-15</c:v>
                </c:pt>
                <c:pt idx="715">
                  <c:v>3.3372031495772401E-6</c:v>
                </c:pt>
                <c:pt idx="716">
                  <c:v>-5.8795424075447403E-15</c:v>
                </c:pt>
                <c:pt idx="717">
                  <c:v>2.6710321257828701E-6</c:v>
                </c:pt>
                <c:pt idx="718">
                  <c:v>-5.8795424075447403E-15</c:v>
                </c:pt>
                <c:pt idx="719">
                  <c:v>3.4233113175383502E-6</c:v>
                </c:pt>
                <c:pt idx="720">
                  <c:v>-5.8795424075447403E-15</c:v>
                </c:pt>
                <c:pt idx="721">
                  <c:v>4.8245300657358205E-7</c:v>
                </c:pt>
                <c:pt idx="722">
                  <c:v>-5.8795424075447403E-15</c:v>
                </c:pt>
                <c:pt idx="723">
                  <c:v>1.9097483471774299E-6</c:v>
                </c:pt>
                <c:pt idx="724">
                  <c:v>-5.8795424075447403E-15</c:v>
                </c:pt>
                <c:pt idx="725">
                  <c:v>8.3284474006521198E-7</c:v>
                </c:pt>
                <c:pt idx="726">
                  <c:v>-5.8795424075447403E-15</c:v>
                </c:pt>
                <c:pt idx="727">
                  <c:v>3.60050234499742E-6</c:v>
                </c:pt>
                <c:pt idx="728">
                  <c:v>-5.8795424075447403E-15</c:v>
                </c:pt>
                <c:pt idx="729">
                  <c:v>5.0103787221315796E-7</c:v>
                </c:pt>
                <c:pt idx="730">
                  <c:v>-5.8795424075447403E-15</c:v>
                </c:pt>
                <c:pt idx="731">
                  <c:v>3.6917346798064299E-6</c:v>
                </c:pt>
                <c:pt idx="732">
                  <c:v>-5.8795424075447403E-15</c:v>
                </c:pt>
                <c:pt idx="733">
                  <c:v>2.86904430569019E-6</c:v>
                </c:pt>
                <c:pt idx="734">
                  <c:v>-5.8795424075447403E-15</c:v>
                </c:pt>
                <c:pt idx="735">
                  <c:v>3.7848332647470798E-6</c:v>
                </c:pt>
                <c:pt idx="736">
                  <c:v>-5.8795424075447403E-15</c:v>
                </c:pt>
                <c:pt idx="737">
                  <c:v>5.2136181847310695E-7</c:v>
                </c:pt>
                <c:pt idx="738">
                  <c:v>-5.8795424075447403E-15</c:v>
                </c:pt>
                <c:pt idx="739">
                  <c:v>3.8798898593493702E-6</c:v>
                </c:pt>
                <c:pt idx="740">
                  <c:v>-5.8795424075447403E-15</c:v>
                </c:pt>
                <c:pt idx="741">
                  <c:v>8.9539482393374201E-7</c:v>
                </c:pt>
                <c:pt idx="742">
                  <c:v>-5.8795424075447403E-15</c:v>
                </c:pt>
                <c:pt idx="743">
                  <c:v>3.9769948258900499E-6</c:v>
                </c:pt>
                <c:pt idx="744">
                  <c:v>-5.8795424075447403E-15</c:v>
                </c:pt>
                <c:pt idx="745">
                  <c:v>5.4362298174183697E-7</c:v>
                </c:pt>
                <c:pt idx="746">
                  <c:v>-5.8795424075447403E-15</c:v>
                </c:pt>
                <c:pt idx="747">
                  <c:v>4.0762469329929399E-6</c:v>
                </c:pt>
                <c:pt idx="748">
                  <c:v>-5.8795424075447403E-15</c:v>
                </c:pt>
                <c:pt idx="749">
                  <c:v>2.9493944610717598E-5</c:v>
                </c:pt>
                <c:pt idx="750">
                  <c:v>-5.8795424075447403E-15</c:v>
                </c:pt>
                <c:pt idx="751">
                  <c:v>4.1777348848216598E-6</c:v>
                </c:pt>
                <c:pt idx="752">
                  <c:v>-5.8795424075447403E-15</c:v>
                </c:pt>
                <c:pt idx="753">
                  <c:v>5.6803786451050901E-7</c:v>
                </c:pt>
                <c:pt idx="754">
                  <c:v>-5.8795424075447403E-15</c:v>
                </c:pt>
                <c:pt idx="755">
                  <c:v>2.4074885972284599E-6</c:v>
                </c:pt>
                <c:pt idx="756">
                  <c:v>-5.8795424075447403E-15</c:v>
                </c:pt>
                <c:pt idx="757">
                  <c:v>9.6829783501654508E-7</c:v>
                </c:pt>
                <c:pt idx="758">
                  <c:v>-5.8795424075447403E-15</c:v>
                </c:pt>
                <c:pt idx="759">
                  <c:v>4.3879334205250796E-6</c:v>
                </c:pt>
                <c:pt idx="760">
                  <c:v>-5.8795424075447403E-15</c:v>
                </c:pt>
                <c:pt idx="761">
                  <c:v>5.9489054127899201E-7</c:v>
                </c:pt>
                <c:pt idx="762">
                  <c:v>-5.8795424075447403E-15</c:v>
                </c:pt>
                <c:pt idx="763">
                  <c:v>4.4968686452575596E-6</c:v>
                </c:pt>
                <c:pt idx="764">
                  <c:v>-5.8795424075447403E-15</c:v>
                </c:pt>
                <c:pt idx="765">
                  <c:v>3.3371378822325599E-6</c:v>
                </c:pt>
                <c:pt idx="766">
                  <c:v>-5.8795424075447403E-15</c:v>
                </c:pt>
                <c:pt idx="767">
                  <c:v>4.6085348293893599E-6</c:v>
                </c:pt>
                <c:pt idx="768">
                  <c:v>-5.8795424075447403E-15</c:v>
                </c:pt>
                <c:pt idx="769">
                  <c:v>6.2446380851903195E-7</c:v>
                </c:pt>
                <c:pt idx="770">
                  <c:v>-5.8795424075447403E-15</c:v>
                </c:pt>
                <c:pt idx="771">
                  <c:v>4.7230824153493401E-6</c:v>
                </c:pt>
                <c:pt idx="772">
                  <c:v>-5.8795424075447403E-15</c:v>
                </c:pt>
                <c:pt idx="773">
                  <c:v>1.05414403144328E-6</c:v>
                </c:pt>
                <c:pt idx="774">
                  <c:v>-5.8795424075447403E-15</c:v>
                </c:pt>
                <c:pt idx="775">
                  <c:v>4.84064420345118E-6</c:v>
                </c:pt>
                <c:pt idx="776">
                  <c:v>-5.8795424075447403E-15</c:v>
                </c:pt>
                <c:pt idx="777">
                  <c:v>6.5712382933158298E-7</c:v>
                </c:pt>
                <c:pt idx="778">
                  <c:v>-5.8795424075447403E-15</c:v>
                </c:pt>
                <c:pt idx="779">
                  <c:v>4.9613863364418802E-6</c:v>
                </c:pt>
                <c:pt idx="780">
                  <c:v>-5.8795424075447403E-15</c:v>
                </c:pt>
                <c:pt idx="781">
                  <c:v>3.6187519685571002E-6</c:v>
                </c:pt>
                <c:pt idx="782">
                  <c:v>-5.8795424075447403E-15</c:v>
                </c:pt>
                <c:pt idx="783">
                  <c:v>5.0854819534145904E-6</c:v>
                </c:pt>
                <c:pt idx="784">
                  <c:v>-5.8795424075447403E-15</c:v>
                </c:pt>
                <c:pt idx="785">
                  <c:v>6.9328595532793704E-7</c:v>
                </c:pt>
                <c:pt idx="786">
                  <c:v>-5.8795424075447403E-15</c:v>
                </c:pt>
                <c:pt idx="787">
                  <c:v>3.0182149101987201E-6</c:v>
                </c:pt>
                <c:pt idx="788">
                  <c:v>-5.8795424075447403E-15</c:v>
                </c:pt>
                <c:pt idx="789">
                  <c:v>1.1564123127777099E-6</c:v>
                </c:pt>
                <c:pt idx="790">
                  <c:v>-5.8795424075447403E-15</c:v>
                </c:pt>
                <c:pt idx="791">
                  <c:v>5.3444728737595899E-6</c:v>
                </c:pt>
                <c:pt idx="792">
                  <c:v>-5.8795424075447403E-15</c:v>
                </c:pt>
                <c:pt idx="793">
                  <c:v>7.3344255638535895E-7</c:v>
                </c:pt>
                <c:pt idx="794">
                  <c:v>-5.8795424075447403E-15</c:v>
                </c:pt>
                <c:pt idx="795">
                  <c:v>5.4797711436560301E-6</c:v>
                </c:pt>
                <c:pt idx="796">
                  <c:v>-5.8795424075447403E-15</c:v>
                </c:pt>
                <c:pt idx="797">
                  <c:v>3.9429226156759598E-6</c:v>
                </c:pt>
                <c:pt idx="798">
                  <c:v>-5.8795424075447403E-15</c:v>
                </c:pt>
                <c:pt idx="799">
                  <c:v>5.6192282905882697E-6</c:v>
                </c:pt>
                <c:pt idx="800">
                  <c:v>-5.8795424075447403E-15</c:v>
                </c:pt>
                <c:pt idx="801">
                  <c:v>7.7817304016702204E-7</c:v>
                </c:pt>
                <c:pt idx="802">
                  <c:v>-5.8795424075447403E-15</c:v>
                </c:pt>
                <c:pt idx="803">
                  <c:v>5.7630972335342003E-6</c:v>
                </c:pt>
                <c:pt idx="804">
                  <c:v>-5.8795424075447403E-15</c:v>
                </c:pt>
                <c:pt idx="805">
                  <c:v>1.2798744603709499E-6</c:v>
                </c:pt>
                <c:pt idx="806">
                  <c:v>-5.8795424075447403E-15</c:v>
                </c:pt>
                <c:pt idx="807">
                  <c:v>5.9116264231799099E-6</c:v>
                </c:pt>
                <c:pt idx="808">
                  <c:v>-5.8795424075447403E-15</c:v>
                </c:pt>
                <c:pt idx="809">
                  <c:v>8.2817288244769795E-7</c:v>
                </c:pt>
                <c:pt idx="810">
                  <c:v>-5.8795424075447403E-15</c:v>
                </c:pt>
                <c:pt idx="811">
                  <c:v>6.0651085233350899E-6</c:v>
                </c:pt>
                <c:pt idx="812">
                  <c:v>-5.8795424075447403E-15</c:v>
                </c:pt>
                <c:pt idx="813">
                  <c:v>1.7276414664474699E-5</c:v>
                </c:pt>
                <c:pt idx="814">
                  <c:v>-5.8795424075447403E-15</c:v>
                </c:pt>
                <c:pt idx="815">
                  <c:v>6.2238229675094399E-6</c:v>
                </c:pt>
                <c:pt idx="816">
                  <c:v>-5.8795424075447403E-15</c:v>
                </c:pt>
                <c:pt idx="817">
                  <c:v>8.8427302548151698E-7</c:v>
                </c:pt>
                <c:pt idx="818">
                  <c:v>-5.8795424075447403E-15</c:v>
                </c:pt>
                <c:pt idx="819">
                  <c:v>3.8023496631706799E-6</c:v>
                </c:pt>
                <c:pt idx="820">
                  <c:v>-5.8795424075447403E-15</c:v>
                </c:pt>
                <c:pt idx="821">
                  <c:v>1.4312353072654301E-6</c:v>
                </c:pt>
                <c:pt idx="822">
                  <c:v>-5.8795424075447403E-15</c:v>
                </c:pt>
                <c:pt idx="823">
                  <c:v>6.5583602353127597E-6</c:v>
                </c:pt>
                <c:pt idx="824">
                  <c:v>-5.8795424075447403E-15</c:v>
                </c:pt>
                <c:pt idx="825">
                  <c:v>9.4749462648465205E-7</c:v>
                </c:pt>
                <c:pt idx="826">
                  <c:v>-5.8795424075447403E-15</c:v>
                </c:pt>
                <c:pt idx="827">
                  <c:v>6.73491099735585E-6</c:v>
                </c:pt>
                <c:pt idx="828">
                  <c:v>-5.8795424075447403E-15</c:v>
                </c:pt>
                <c:pt idx="829">
                  <c:v>4.7706361404678103E-6</c:v>
                </c:pt>
                <c:pt idx="830">
                  <c:v>-5.8795424075447403E-15</c:v>
                </c:pt>
                <c:pt idx="831">
                  <c:v>6.91819368285124E-6</c:v>
                </c:pt>
                <c:pt idx="832">
                  <c:v>-5.8795424075447403E-15</c:v>
                </c:pt>
                <c:pt idx="833">
                  <c:v>1.0190571962246201E-6</c:v>
                </c:pt>
                <c:pt idx="834">
                  <c:v>-5.8795424075447403E-15</c:v>
                </c:pt>
                <c:pt idx="835">
                  <c:v>7.1086782531927898E-6</c:v>
                </c:pt>
                <c:pt idx="836">
                  <c:v>-5.8795424075447403E-15</c:v>
                </c:pt>
                <c:pt idx="837">
                  <c:v>1.62018051140062E-6</c:v>
                </c:pt>
                <c:pt idx="838">
                  <c:v>-5.8795424075447403E-15</c:v>
                </c:pt>
                <c:pt idx="839">
                  <c:v>7.30684914369557E-6</c:v>
                </c:pt>
                <c:pt idx="840">
                  <c:v>-5.8795424075447403E-15</c:v>
                </c:pt>
                <c:pt idx="841">
                  <c:v>1.1004722472684799E-6</c:v>
                </c:pt>
                <c:pt idx="842">
                  <c:v>-5.8795424075447403E-15</c:v>
                </c:pt>
                <c:pt idx="843">
                  <c:v>7.5132565165205601E-6</c:v>
                </c:pt>
                <c:pt idx="844">
                  <c:v>-5.8795424075447403E-15</c:v>
                </c:pt>
                <c:pt idx="845">
                  <c:v>5.3139811547911697E-6</c:v>
                </c:pt>
                <c:pt idx="846">
                  <c:v>-5.8795424075447403E-15</c:v>
                </c:pt>
                <c:pt idx="847">
                  <c:v>7.7284998662560207E-6</c:v>
                </c:pt>
                <c:pt idx="848">
                  <c:v>-5.8795424075447403E-15</c:v>
                </c:pt>
                <c:pt idx="849">
                  <c:v>1.1936057963568001E-6</c:v>
                </c:pt>
                <c:pt idx="850">
                  <c:v>-5.8795424075447403E-15</c:v>
                </c:pt>
                <c:pt idx="851">
                  <c:v>4.8699666173047399E-6</c:v>
                </c:pt>
                <c:pt idx="852">
                  <c:v>-5.8795424075447403E-15</c:v>
                </c:pt>
                <c:pt idx="853">
                  <c:v>1.8611106775578499E-6</c:v>
                </c:pt>
                <c:pt idx="854">
                  <c:v>-5.8795424075447403E-15</c:v>
                </c:pt>
                <c:pt idx="855">
                  <c:v>8.1881912239084206E-6</c:v>
                </c:pt>
                <c:pt idx="856">
                  <c:v>-5.8795424075447403E-15</c:v>
                </c:pt>
                <c:pt idx="857">
                  <c:v>1.30080630139031E-6</c:v>
                </c:pt>
                <c:pt idx="858">
                  <c:v>-5.8795424075447403E-15</c:v>
                </c:pt>
                <c:pt idx="859">
                  <c:v>8.4341614133854307E-6</c:v>
                </c:pt>
                <c:pt idx="860">
                  <c:v>-5.8795424075447403E-15</c:v>
                </c:pt>
                <c:pt idx="861">
                  <c:v>5.9860869518064499E-6</c:v>
                </c:pt>
                <c:pt idx="862">
                  <c:v>-5.8795424075447403E-15</c:v>
                </c:pt>
                <c:pt idx="863">
                  <c:v>8.6920336710311401E-6</c:v>
                </c:pt>
                <c:pt idx="864">
                  <c:v>-5.8795424075447403E-15</c:v>
                </c:pt>
                <c:pt idx="865">
                  <c:v>1.42502481937464E-6</c:v>
                </c:pt>
                <c:pt idx="866">
                  <c:v>-5.8795424075447403E-15</c:v>
                </c:pt>
                <c:pt idx="867">
                  <c:v>8.9627937812775398E-6</c:v>
                </c:pt>
                <c:pt idx="868">
                  <c:v>-5.8795424075447403E-15</c:v>
                </c:pt>
                <c:pt idx="869">
                  <c:v>2.1762606217383599E-6</c:v>
                </c:pt>
                <c:pt idx="870">
                  <c:v>-5.8795424075447403E-15</c:v>
                </c:pt>
                <c:pt idx="871">
                  <c:v>9.2475278319168495E-6</c:v>
                </c:pt>
                <c:pt idx="872">
                  <c:v>-5.8795424075447403E-15</c:v>
                </c:pt>
                <c:pt idx="873">
                  <c:v>1.5700457836313201E-6</c:v>
                </c:pt>
                <c:pt idx="874">
                  <c:v>-5.8795424075447403E-15</c:v>
                </c:pt>
                <c:pt idx="875">
                  <c:v>9.54746359764299E-6</c:v>
                </c:pt>
                <c:pt idx="876">
                  <c:v>-5.8795424075447403E-15</c:v>
                </c:pt>
                <c:pt idx="877">
                  <c:v>4.5507013672264299E-5</c:v>
                </c:pt>
                <c:pt idx="878">
                  <c:v>-5.8795424075447403E-15</c:v>
                </c:pt>
                <c:pt idx="879">
                  <c:v>9.8640000284375802E-6</c:v>
                </c:pt>
                <c:pt idx="880">
                  <c:v>-5.8795424075447403E-15</c:v>
                </c:pt>
                <c:pt idx="881">
                  <c:v>1.74080441440597E-6</c:v>
                </c:pt>
                <c:pt idx="882">
                  <c:v>-5.8795424075447403E-15</c:v>
                </c:pt>
                <c:pt idx="883">
                  <c:v>6.4458378249429003E-6</c:v>
                </c:pt>
                <c:pt idx="884">
                  <c:v>-5.8795424075447403E-15</c:v>
                </c:pt>
                <c:pt idx="885">
                  <c:v>2.6015353910766499E-6</c:v>
                </c:pt>
                <c:pt idx="886">
                  <c:v>-5.8795424075447403E-15</c:v>
                </c:pt>
                <c:pt idx="887">
                  <c:v>1.0553108060467699E-5</c:v>
                </c:pt>
                <c:pt idx="888">
                  <c:v>-5.8795424075447403E-15</c:v>
                </c:pt>
                <c:pt idx="889">
                  <c:v>1.9437345375947899E-6</c:v>
                </c:pt>
                <c:pt idx="890">
                  <c:v>-5.8795424075447403E-15</c:v>
                </c:pt>
                <c:pt idx="891">
                  <c:v>1.0929422290574699E-5</c:v>
                </c:pt>
                <c:pt idx="892">
                  <c:v>-5.8795424075447403E-15</c:v>
                </c:pt>
                <c:pt idx="893">
                  <c:v>7.9627049216075695E-6</c:v>
                </c:pt>
                <c:pt idx="894">
                  <c:v>-5.8795424075447403E-15</c:v>
                </c:pt>
                <c:pt idx="895">
                  <c:v>1.13298105438866E-5</c:v>
                </c:pt>
                <c:pt idx="896">
                  <c:v>-5.8795424075447403E-15</c:v>
                </c:pt>
                <c:pt idx="897">
                  <c:v>2.1875038490822E-6</c:v>
                </c:pt>
                <c:pt idx="898">
                  <c:v>-5.8795424075447403E-15</c:v>
                </c:pt>
                <c:pt idx="899">
                  <c:v>1.1756848177899799E-5</c:v>
                </c:pt>
                <c:pt idx="900">
                  <c:v>-5.8795424075447403E-15</c:v>
                </c:pt>
                <c:pt idx="901">
                  <c:v>3.19815617065306E-6</c:v>
                </c:pt>
                <c:pt idx="902">
                  <c:v>-5.8795424075447403E-15</c:v>
                </c:pt>
                <c:pt idx="903">
                  <c:v>1.22134783051589E-5</c:v>
                </c:pt>
                <c:pt idx="904">
                  <c:v>-5.8795424075447403E-15</c:v>
                </c:pt>
                <c:pt idx="905">
                  <c:v>2.4839184425302098E-6</c:v>
                </c:pt>
                <c:pt idx="906">
                  <c:v>-5.8795424075447403E-15</c:v>
                </c:pt>
                <c:pt idx="907">
                  <c:v>1.27031110953147E-5</c:v>
                </c:pt>
                <c:pt idx="908">
                  <c:v>-5.8795424075447403E-15</c:v>
                </c:pt>
                <c:pt idx="909">
                  <c:v>9.5014096762277995E-6</c:v>
                </c:pt>
                <c:pt idx="910">
                  <c:v>-5.8795424075447403E-15</c:v>
                </c:pt>
                <c:pt idx="911">
                  <c:v>1.3229716545526899E-5</c:v>
                </c:pt>
                <c:pt idx="912">
                  <c:v>-5.8795424075447403E-15</c:v>
                </c:pt>
                <c:pt idx="913">
                  <c:v>2.8494113556426498E-6</c:v>
                </c:pt>
                <c:pt idx="914">
                  <c:v>-5.8795424075447403E-15</c:v>
                </c:pt>
                <c:pt idx="915">
                  <c:v>9.0731538711310003E-6</c:v>
                </c:pt>
                <c:pt idx="916">
                  <c:v>-5.8795424075447403E-15</c:v>
                </c:pt>
                <c:pt idx="917">
                  <c:v>4.0781914654415397E-6</c:v>
                </c:pt>
                <c:pt idx="918">
                  <c:v>-5.8795424075447403E-15</c:v>
                </c:pt>
                <c:pt idx="919">
                  <c:v>1.44131947813407E-5</c:v>
                </c:pt>
                <c:pt idx="920">
                  <c:v>-5.8795424075447403E-15</c:v>
                </c:pt>
                <c:pt idx="921">
                  <c:v>3.3074700816635901E-6</c:v>
                </c:pt>
                <c:pt idx="922">
                  <c:v>-5.8795424075447403E-15</c:v>
                </c:pt>
                <c:pt idx="923">
                  <c:v>1.50819934101534E-5</c:v>
                </c:pt>
                <c:pt idx="924">
                  <c:v>-5.8795424075447403E-15</c:v>
                </c:pt>
                <c:pt idx="925">
                  <c:v>1.173185987246E-5</c:v>
                </c:pt>
                <c:pt idx="926">
                  <c:v>-5.8795424075447403E-15</c:v>
                </c:pt>
                <c:pt idx="927">
                  <c:v>1.58120616456137E-5</c:v>
                </c:pt>
                <c:pt idx="928">
                  <c:v>-5.8795424075447403E-15</c:v>
                </c:pt>
                <c:pt idx="929">
                  <c:v>3.8926325254598304E-6</c:v>
                </c:pt>
                <c:pt idx="930">
                  <c:v>-5.8795424075447403E-15</c:v>
                </c:pt>
                <c:pt idx="931">
                  <c:v>1.66127307248523E-5</c:v>
                </c:pt>
                <c:pt idx="932">
                  <c:v>-5.8795424075447403E-15</c:v>
                </c:pt>
                <c:pt idx="933">
                  <c:v>5.4665424986606898E-6</c:v>
                </c:pt>
                <c:pt idx="934">
                  <c:v>-5.8795424075447403E-15</c:v>
                </c:pt>
                <c:pt idx="935">
                  <c:v>1.7495365485815401E-5</c:v>
                </c:pt>
                <c:pt idx="936">
                  <c:v>-5.8795424075447403E-15</c:v>
                </c:pt>
                <c:pt idx="937">
                  <c:v>4.6574823401659699E-6</c:v>
                </c:pt>
                <c:pt idx="938">
                  <c:v>-5.8795424075447403E-15</c:v>
                </c:pt>
                <c:pt idx="939">
                  <c:v>1.84739723919948E-5</c:v>
                </c:pt>
                <c:pt idx="940">
                  <c:v>-5.8795424075447403E-15</c:v>
                </c:pt>
                <c:pt idx="941">
                  <c:v>5.4249435566858198E-5</c:v>
                </c:pt>
                <c:pt idx="942">
                  <c:v>-5.8795424075447403E-15</c:v>
                </c:pt>
                <c:pt idx="943">
                  <c:v>1.9566035058619001E-5</c:v>
                </c:pt>
                <c:pt idx="944">
                  <c:v>-5.8795424075447403E-15</c:v>
                </c:pt>
                <c:pt idx="945">
                  <c:v>5.6855174258293198E-6</c:v>
                </c:pt>
                <c:pt idx="946">
                  <c:v>-5.8795424075447403E-15</c:v>
                </c:pt>
                <c:pt idx="947">
                  <c:v>1.4490429757825599E-5</c:v>
                </c:pt>
                <c:pt idx="948">
                  <c:v>-5.8795424075447403E-15</c:v>
                </c:pt>
                <c:pt idx="949">
                  <c:v>7.8766822420592898E-6</c:v>
                </c:pt>
                <c:pt idx="950">
                  <c:v>-5.8795424075447403E-15</c:v>
                </c:pt>
                <c:pt idx="951">
                  <c:v>2.2185105069750699E-5</c:v>
                </c:pt>
                <c:pt idx="952">
                  <c:v>-5.8795424075447403E-15</c:v>
                </c:pt>
                <c:pt idx="953">
                  <c:v>7.1163865646685903E-6</c:v>
                </c:pt>
                <c:pt idx="954">
                  <c:v>-5.8795424075447403E-15</c:v>
                </c:pt>
                <c:pt idx="955">
                  <c:v>2.37775861594761E-5</c:v>
                </c:pt>
                <c:pt idx="956">
                  <c:v>-5.8795424075447403E-15</c:v>
                </c:pt>
                <c:pt idx="957">
                  <c:v>2.1364897561298002E-5</c:v>
                </c:pt>
                <c:pt idx="958">
                  <c:v>-5.8795424075447403E-15</c:v>
                </c:pt>
                <c:pt idx="959">
                  <c:v>2.5620623138533698E-5</c:v>
                </c:pt>
                <c:pt idx="960">
                  <c:v>-5.8795424075447403E-15</c:v>
                </c:pt>
                <c:pt idx="961">
                  <c:v>9.1996881700763603E-6</c:v>
                </c:pt>
                <c:pt idx="962">
                  <c:v>-5.8795424075447403E-15</c:v>
                </c:pt>
                <c:pt idx="963">
                  <c:v>2.7782004032914301E-5</c:v>
                </c:pt>
                <c:pt idx="964">
                  <c:v>-5.8795424075447403E-15</c:v>
                </c:pt>
                <c:pt idx="965">
                  <c:v>1.27330668085426E-5</c:v>
                </c:pt>
                <c:pt idx="966">
                  <c:v>-5.8795424075447403E-15</c:v>
                </c:pt>
                <c:pt idx="967">
                  <c:v>3.0357140120626799E-5</c:v>
                </c:pt>
                <c:pt idx="968">
                  <c:v>-5.8795424075447403E-15</c:v>
                </c:pt>
                <c:pt idx="969">
                  <c:v>1.24226761857979E-5</c:v>
                </c:pt>
                <c:pt idx="970">
                  <c:v>-5.8795424075447403E-15</c:v>
                </c:pt>
                <c:pt idx="971">
                  <c:v>3.3485126152776602E-5</c:v>
                </c:pt>
                <c:pt idx="972">
                  <c:v>-5.8795424075447403E-15</c:v>
                </c:pt>
                <c:pt idx="973">
                  <c:v>3.4469345237224603E-5</c:v>
                </c:pt>
                <c:pt idx="974">
                  <c:v>-5.8795424075447403E-15</c:v>
                </c:pt>
                <c:pt idx="975">
                  <c:v>3.7377391903688001E-5</c:v>
                </c:pt>
                <c:pt idx="976">
                  <c:v>-5.8795424075447403E-15</c:v>
                </c:pt>
                <c:pt idx="977">
                  <c:v>1.78621280431616E-5</c:v>
                </c:pt>
                <c:pt idx="978">
                  <c:v>-5.8795424075447403E-15</c:v>
                </c:pt>
                <c:pt idx="979">
                  <c:v>3.2973244200702097E-5</c:v>
                </c:pt>
                <c:pt idx="980">
                  <c:v>-5.8795424075447403E-15</c:v>
                </c:pt>
                <c:pt idx="981">
                  <c:v>2.5600066257959299E-5</c:v>
                </c:pt>
                <c:pt idx="982">
                  <c:v>-5.8795424075447403E-15</c:v>
                </c:pt>
                <c:pt idx="983">
                  <c:v>4.9051394563901302E-5</c:v>
                </c:pt>
                <c:pt idx="984">
                  <c:v>-5.8795424075447403E-15</c:v>
                </c:pt>
                <c:pt idx="985">
                  <c:v>2.8394734526502999E-5</c:v>
                </c:pt>
                <c:pt idx="986">
                  <c:v>-5.8795424075447403E-15</c:v>
                </c:pt>
                <c:pt idx="987">
                  <c:v>5.8503038900060601E-5</c:v>
                </c:pt>
                <c:pt idx="988">
                  <c:v>-5.8795424075447403E-15</c:v>
                </c:pt>
                <c:pt idx="989">
                  <c:v>7.6952361474646606E-5</c:v>
                </c:pt>
                <c:pt idx="990">
                  <c:v>-5.8795424075447403E-15</c:v>
                </c:pt>
                <c:pt idx="991">
                  <c:v>7.3048797669829599E-5</c:v>
                </c:pt>
                <c:pt idx="992">
                  <c:v>-5.8795424075447403E-15</c:v>
                </c:pt>
                <c:pt idx="993">
                  <c:v>5.4799985777375901E-5</c:v>
                </c:pt>
                <c:pt idx="994">
                  <c:v>-5.8795424075447403E-15</c:v>
                </c:pt>
                <c:pt idx="995">
                  <c:v>9.8697818085770005E-5</c:v>
                </c:pt>
                <c:pt idx="996">
                  <c:v>-5.8795424075447403E-15</c:v>
                </c:pt>
                <c:pt idx="997">
                  <c:v>9.9362089968750198E-5</c:v>
                </c:pt>
                <c:pt idx="998">
                  <c:v>-5.8795424075447403E-15</c:v>
                </c:pt>
                <c:pt idx="999">
                  <c:v>1.5742093959192899E-4</c:v>
                </c:pt>
                <c:pt idx="1000">
                  <c:v>-5.8795424075447403E-15</c:v>
                </c:pt>
                <c:pt idx="1001">
                  <c:v>1.9544880705941201E-4</c:v>
                </c:pt>
                <c:pt idx="1002">
                  <c:v>-5.8795424075447403E-15</c:v>
                </c:pt>
                <c:pt idx="1003">
                  <c:v>4.4667265681073E-4</c:v>
                </c:pt>
                <c:pt idx="1004">
                  <c:v>-5.8795424075447403E-15</c:v>
                </c:pt>
                <c:pt idx="1005">
                  <c:v>-1.8194468679695399E-4</c:v>
                </c:pt>
                <c:pt idx="1006">
                  <c:v>-5.8795424075447403E-15</c:v>
                </c:pt>
                <c:pt idx="1007">
                  <c:v>-4.1528863026412202E-4</c:v>
                </c:pt>
                <c:pt idx="1008">
                  <c:v>-5.8795424075447403E-15</c:v>
                </c:pt>
                <c:pt idx="1009">
                  <c:v>-2.4120639170789401E-4</c:v>
                </c:pt>
                <c:pt idx="1010">
                  <c:v>-5.8795424075447403E-15</c:v>
                </c:pt>
                <c:pt idx="1011">
                  <c:v>-1.4389079674716001E-4</c:v>
                </c:pt>
                <c:pt idx="1012">
                  <c:v>-5.8795424075447403E-15</c:v>
                </c:pt>
                <c:pt idx="1013">
                  <c:v>-1.4645710332556001E-4</c:v>
                </c:pt>
                <c:pt idx="1014">
                  <c:v>-5.8795424075447403E-15</c:v>
                </c:pt>
                <c:pt idx="1015">
                  <c:v>-6.5066473928943497E-5</c:v>
                </c:pt>
                <c:pt idx="1016">
                  <c:v>-5.8795424075447403E-15</c:v>
                </c:pt>
                <c:pt idx="1017">
                  <c:v>-1.05083135135854E-4</c:v>
                </c:pt>
                <c:pt idx="1018">
                  <c:v>-5.8795424075447403E-15</c:v>
                </c:pt>
                <c:pt idx="1019">
                  <c:v>-3.6824359730081699E-5</c:v>
                </c:pt>
                <c:pt idx="1020">
                  <c:v>-5.8795424075447403E-15</c:v>
                </c:pt>
                <c:pt idx="1021">
                  <c:v>-1.30681781942035E-4</c:v>
                </c:pt>
                <c:pt idx="1022">
                  <c:v>-5.8795424075447403E-15</c:v>
                </c:pt>
                <c:pt idx="1023">
                  <c:v>-1.8129712126732199E-5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4776"/>
        <c:axId val="298521640"/>
      </c:lineChart>
      <c:catAx>
        <c:axId val="29852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1640"/>
        <c:crosses val="autoZero"/>
        <c:auto val="1"/>
        <c:lblAlgn val="ctr"/>
        <c:lblOffset val="100"/>
        <c:noMultiLvlLbl val="0"/>
      </c:catAx>
      <c:valAx>
        <c:axId val="2985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Sheet1!$AC$1:$AC$2</c:f>
              <c:strCache>
                <c:ptCount val="2"/>
                <c:pt idx="0">
                  <c:v>sinusoidal PSD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Sheet1!$AC$3:$AC$1026</c:f>
              <c:numCache>
                <c:formatCode>0.00E+00</c:formatCode>
                <c:ptCount val="1024"/>
                <c:pt idx="0">
                  <c:v>0</c:v>
                </c:pt>
                <c:pt idx="1">
                  <c:v>5.9840667685959596E-9</c:v>
                </c:pt>
                <c:pt idx="2">
                  <c:v>0</c:v>
                </c:pt>
                <c:pt idx="3">
                  <c:v>-1.71241543004306E-9</c:v>
                </c:pt>
                <c:pt idx="4">
                  <c:v>0</c:v>
                </c:pt>
                <c:pt idx="5">
                  <c:v>7.1153960530370102E-9</c:v>
                </c:pt>
                <c:pt idx="6">
                  <c:v>0</c:v>
                </c:pt>
                <c:pt idx="7">
                  <c:v>-1.9125672382972601E-9</c:v>
                </c:pt>
                <c:pt idx="8">
                  <c:v>0</c:v>
                </c:pt>
                <c:pt idx="9">
                  <c:v>8.4762735043530202E-9</c:v>
                </c:pt>
                <c:pt idx="10">
                  <c:v>0</c:v>
                </c:pt>
                <c:pt idx="11">
                  <c:v>-1.8799131257123999E-9</c:v>
                </c:pt>
                <c:pt idx="12">
                  <c:v>0</c:v>
                </c:pt>
                <c:pt idx="13">
                  <c:v>2.1260078784506102E-8</c:v>
                </c:pt>
                <c:pt idx="14">
                  <c:v>0</c:v>
                </c:pt>
                <c:pt idx="15">
                  <c:v>5.8436384658954204E-11</c:v>
                </c:pt>
                <c:pt idx="16">
                  <c:v>0</c:v>
                </c:pt>
                <c:pt idx="17">
                  <c:v>7.7438192479331303E-8</c:v>
                </c:pt>
                <c:pt idx="18">
                  <c:v>0</c:v>
                </c:pt>
                <c:pt idx="19">
                  <c:v>-81006.878272249203</c:v>
                </c:pt>
                <c:pt idx="20">
                  <c:v>0</c:v>
                </c:pt>
                <c:pt idx="21">
                  <c:v>3.2735801076932802E-8</c:v>
                </c:pt>
                <c:pt idx="22">
                  <c:v>0</c:v>
                </c:pt>
                <c:pt idx="23">
                  <c:v>1.2073047321478501E-8</c:v>
                </c:pt>
                <c:pt idx="24">
                  <c:v>0</c:v>
                </c:pt>
                <c:pt idx="25">
                  <c:v>-6.2541017308687698E-11</c:v>
                </c:pt>
                <c:pt idx="26">
                  <c:v>0</c:v>
                </c:pt>
                <c:pt idx="27">
                  <c:v>4.3703899251183102E-9</c:v>
                </c:pt>
                <c:pt idx="28">
                  <c:v>0</c:v>
                </c:pt>
                <c:pt idx="29">
                  <c:v>-2.53035130314213E-9</c:v>
                </c:pt>
                <c:pt idx="30">
                  <c:v>0</c:v>
                </c:pt>
                <c:pt idx="31">
                  <c:v>2.4917710136329902E-9</c:v>
                </c:pt>
                <c:pt idx="32">
                  <c:v>0</c:v>
                </c:pt>
                <c:pt idx="33">
                  <c:v>-1.04467515376129E-9</c:v>
                </c:pt>
                <c:pt idx="34">
                  <c:v>0</c:v>
                </c:pt>
                <c:pt idx="35">
                  <c:v>1.56340955529032E-9</c:v>
                </c:pt>
                <c:pt idx="36">
                  <c:v>0</c:v>
                </c:pt>
                <c:pt idx="37">
                  <c:v>-8.8844775460078598E-10</c:v>
                </c:pt>
                <c:pt idx="38">
                  <c:v>0</c:v>
                </c:pt>
                <c:pt idx="39">
                  <c:v>1.1648276391487799E-9</c:v>
                </c:pt>
                <c:pt idx="40">
                  <c:v>0</c:v>
                </c:pt>
                <c:pt idx="41">
                  <c:v>-6.62468759418645E-10</c:v>
                </c:pt>
                <c:pt idx="42">
                  <c:v>0</c:v>
                </c:pt>
                <c:pt idx="43">
                  <c:v>8.8851231816654296E-10</c:v>
                </c:pt>
                <c:pt idx="44">
                  <c:v>0</c:v>
                </c:pt>
                <c:pt idx="45">
                  <c:v>-1.08234992329397E-12</c:v>
                </c:pt>
                <c:pt idx="46">
                  <c:v>0</c:v>
                </c:pt>
                <c:pt idx="47">
                  <c:v>7.1466777185481104E-10</c:v>
                </c:pt>
                <c:pt idx="48">
                  <c:v>0</c:v>
                </c:pt>
                <c:pt idx="49">
                  <c:v>-5.0247162665292402E-10</c:v>
                </c:pt>
                <c:pt idx="50">
                  <c:v>0</c:v>
                </c:pt>
                <c:pt idx="51">
                  <c:v>1.5501356951573101E-10</c:v>
                </c:pt>
                <c:pt idx="52">
                  <c:v>0</c:v>
                </c:pt>
                <c:pt idx="53">
                  <c:v>-4.3670530231679298E-10</c:v>
                </c:pt>
                <c:pt idx="54">
                  <c:v>0</c:v>
                </c:pt>
                <c:pt idx="55">
                  <c:v>4.8139673637231098E-10</c:v>
                </c:pt>
                <c:pt idx="56">
                  <c:v>0</c:v>
                </c:pt>
                <c:pt idx="57">
                  <c:v>-3.82857473947224E-10</c:v>
                </c:pt>
                <c:pt idx="58">
                  <c:v>0</c:v>
                </c:pt>
                <c:pt idx="59">
                  <c:v>4.08936781903347E-10</c:v>
                </c:pt>
                <c:pt idx="60">
                  <c:v>0</c:v>
                </c:pt>
                <c:pt idx="61">
                  <c:v>-3.2549478520316998E-10</c:v>
                </c:pt>
                <c:pt idx="62">
                  <c:v>0</c:v>
                </c:pt>
                <c:pt idx="63">
                  <c:v>3.4429078246180801E-10</c:v>
                </c:pt>
                <c:pt idx="64">
                  <c:v>0</c:v>
                </c:pt>
                <c:pt idx="65">
                  <c:v>-2.5055872025680602E-10</c:v>
                </c:pt>
                <c:pt idx="66">
                  <c:v>0</c:v>
                </c:pt>
                <c:pt idx="67">
                  <c:v>3.2304724942328801E-10</c:v>
                </c:pt>
                <c:pt idx="68">
                  <c:v>0</c:v>
                </c:pt>
                <c:pt idx="69">
                  <c:v>-2.2273236269931999E-10</c:v>
                </c:pt>
                <c:pt idx="70">
                  <c:v>0</c:v>
                </c:pt>
                <c:pt idx="71">
                  <c:v>2.65164299562722E-10</c:v>
                </c:pt>
                <c:pt idx="72">
                  <c:v>0</c:v>
                </c:pt>
                <c:pt idx="73">
                  <c:v>-2.1278776298816899E-10</c:v>
                </c:pt>
                <c:pt idx="74">
                  <c:v>0</c:v>
                </c:pt>
                <c:pt idx="75">
                  <c:v>2.7024841399375903E-10</c:v>
                </c:pt>
                <c:pt idx="76">
                  <c:v>0</c:v>
                </c:pt>
                <c:pt idx="77">
                  <c:v>-1.57099558960332E-10</c:v>
                </c:pt>
                <c:pt idx="78">
                  <c:v>0</c:v>
                </c:pt>
                <c:pt idx="79">
                  <c:v>2.16519448532864E-10</c:v>
                </c:pt>
                <c:pt idx="80">
                  <c:v>0</c:v>
                </c:pt>
                <c:pt idx="81">
                  <c:v>-1.7322795776278901E-10</c:v>
                </c:pt>
                <c:pt idx="82">
                  <c:v>0</c:v>
                </c:pt>
                <c:pt idx="83">
                  <c:v>9.3849735913273894E-11</c:v>
                </c:pt>
                <c:pt idx="84">
                  <c:v>0</c:v>
                </c:pt>
                <c:pt idx="85">
                  <c:v>-1.29483860829073E-10</c:v>
                </c:pt>
                <c:pt idx="86">
                  <c:v>0</c:v>
                </c:pt>
                <c:pt idx="87">
                  <c:v>1.72108328071895E-10</c:v>
                </c:pt>
                <c:pt idx="88">
                  <c:v>0</c:v>
                </c:pt>
                <c:pt idx="89">
                  <c:v>-1.53529967976682E-10</c:v>
                </c:pt>
                <c:pt idx="90">
                  <c:v>0</c:v>
                </c:pt>
                <c:pt idx="91">
                  <c:v>1.5514450203569201E-10</c:v>
                </c:pt>
                <c:pt idx="92">
                  <c:v>0</c:v>
                </c:pt>
                <c:pt idx="93">
                  <c:v>-7.0696054057481306E-11</c:v>
                </c:pt>
                <c:pt idx="94">
                  <c:v>0</c:v>
                </c:pt>
                <c:pt idx="95">
                  <c:v>1.275284346975E-10</c:v>
                </c:pt>
                <c:pt idx="96">
                  <c:v>0</c:v>
                </c:pt>
                <c:pt idx="97">
                  <c:v>-9.85630062240585E-11</c:v>
                </c:pt>
                <c:pt idx="98">
                  <c:v>0</c:v>
                </c:pt>
                <c:pt idx="99">
                  <c:v>1.2830397428918399E-10</c:v>
                </c:pt>
                <c:pt idx="100">
                  <c:v>0</c:v>
                </c:pt>
                <c:pt idx="101">
                  <c:v>-9.71742662358844E-11</c:v>
                </c:pt>
                <c:pt idx="102">
                  <c:v>0</c:v>
                </c:pt>
                <c:pt idx="103">
                  <c:v>1.1502733312174199E-10</c:v>
                </c:pt>
                <c:pt idx="104">
                  <c:v>0</c:v>
                </c:pt>
                <c:pt idx="105">
                  <c:v>-9.7112436971888001E-11</c:v>
                </c:pt>
                <c:pt idx="106">
                  <c:v>0</c:v>
                </c:pt>
                <c:pt idx="107">
                  <c:v>1.1269508314206001E-10</c:v>
                </c:pt>
                <c:pt idx="108">
                  <c:v>0</c:v>
                </c:pt>
                <c:pt idx="109">
                  <c:v>1.6789625785014801E-9</c:v>
                </c:pt>
                <c:pt idx="110">
                  <c:v>0</c:v>
                </c:pt>
                <c:pt idx="111">
                  <c:v>8.3902953883776201E-11</c:v>
                </c:pt>
                <c:pt idx="112">
                  <c:v>0</c:v>
                </c:pt>
                <c:pt idx="113">
                  <c:v>-7.7637121800310298E-11</c:v>
                </c:pt>
                <c:pt idx="114">
                  <c:v>0</c:v>
                </c:pt>
                <c:pt idx="115">
                  <c:v>5.09824436189555E-11</c:v>
                </c:pt>
                <c:pt idx="116">
                  <c:v>0</c:v>
                </c:pt>
                <c:pt idx="117">
                  <c:v>-5.86850246815937E-11</c:v>
                </c:pt>
                <c:pt idx="118">
                  <c:v>0</c:v>
                </c:pt>
                <c:pt idx="119">
                  <c:v>7.8833083692717897E-11</c:v>
                </c:pt>
                <c:pt idx="120">
                  <c:v>0</c:v>
                </c:pt>
                <c:pt idx="121">
                  <c:v>-6.5712712168502494E-11</c:v>
                </c:pt>
                <c:pt idx="122">
                  <c:v>0</c:v>
                </c:pt>
                <c:pt idx="123">
                  <c:v>8.2841306088065305E-11</c:v>
                </c:pt>
                <c:pt idx="124">
                  <c:v>0</c:v>
                </c:pt>
                <c:pt idx="125">
                  <c:v>-1.30524770897758E-11</c:v>
                </c:pt>
                <c:pt idx="126">
                  <c:v>0</c:v>
                </c:pt>
                <c:pt idx="127">
                  <c:v>6.6687990924109502E-11</c:v>
                </c:pt>
                <c:pt idx="128">
                  <c:v>0</c:v>
                </c:pt>
                <c:pt idx="129">
                  <c:v>-5.1495057285198898E-11</c:v>
                </c:pt>
                <c:pt idx="130">
                  <c:v>0</c:v>
                </c:pt>
                <c:pt idx="131">
                  <c:v>6.5819724245126697E-11</c:v>
                </c:pt>
                <c:pt idx="132">
                  <c:v>0</c:v>
                </c:pt>
                <c:pt idx="133">
                  <c:v>-3.8688844181067603E-11</c:v>
                </c:pt>
                <c:pt idx="134">
                  <c:v>0</c:v>
                </c:pt>
                <c:pt idx="135">
                  <c:v>5.4434693667074003E-11</c:v>
                </c:pt>
                <c:pt idx="136">
                  <c:v>0</c:v>
                </c:pt>
                <c:pt idx="137">
                  <c:v>-3.7663513050340397E-11</c:v>
                </c:pt>
                <c:pt idx="138">
                  <c:v>0</c:v>
                </c:pt>
                <c:pt idx="139">
                  <c:v>5.03393862661184E-11</c:v>
                </c:pt>
                <c:pt idx="140">
                  <c:v>0</c:v>
                </c:pt>
                <c:pt idx="141">
                  <c:v>6.68274611803238E-12</c:v>
                </c:pt>
                <c:pt idx="142">
                  <c:v>0</c:v>
                </c:pt>
                <c:pt idx="143">
                  <c:v>4.8801872266324599E-11</c:v>
                </c:pt>
                <c:pt idx="144">
                  <c:v>0</c:v>
                </c:pt>
                <c:pt idx="145">
                  <c:v>-3.6278207525907199E-11</c:v>
                </c:pt>
                <c:pt idx="146">
                  <c:v>0</c:v>
                </c:pt>
                <c:pt idx="147">
                  <c:v>3.8070669660902797E-11</c:v>
                </c:pt>
                <c:pt idx="148">
                  <c:v>0</c:v>
                </c:pt>
                <c:pt idx="149">
                  <c:v>-3.7998160774658E-11</c:v>
                </c:pt>
                <c:pt idx="150">
                  <c:v>0</c:v>
                </c:pt>
                <c:pt idx="151">
                  <c:v>4.96170671209797E-11</c:v>
                </c:pt>
                <c:pt idx="152">
                  <c:v>0</c:v>
                </c:pt>
                <c:pt idx="153">
                  <c:v>-3.5674759441005397E-11</c:v>
                </c:pt>
                <c:pt idx="154">
                  <c:v>0</c:v>
                </c:pt>
                <c:pt idx="155">
                  <c:v>5.5923928724007898E-11</c:v>
                </c:pt>
                <c:pt idx="156">
                  <c:v>0</c:v>
                </c:pt>
                <c:pt idx="157">
                  <c:v>7.7462593236451401E-12</c:v>
                </c:pt>
                <c:pt idx="158">
                  <c:v>0</c:v>
                </c:pt>
                <c:pt idx="159">
                  <c:v>4.13382281973413E-11</c:v>
                </c:pt>
                <c:pt idx="160">
                  <c:v>0</c:v>
                </c:pt>
                <c:pt idx="161">
                  <c:v>-2.4839632148629899E-11</c:v>
                </c:pt>
                <c:pt idx="162">
                  <c:v>0</c:v>
                </c:pt>
                <c:pt idx="163">
                  <c:v>4.8820963191915802E-11</c:v>
                </c:pt>
                <c:pt idx="164">
                  <c:v>0</c:v>
                </c:pt>
                <c:pt idx="165">
                  <c:v>-2.27079819959978E-11</c:v>
                </c:pt>
                <c:pt idx="166">
                  <c:v>0</c:v>
                </c:pt>
                <c:pt idx="167">
                  <c:v>2.52849314330286E-11</c:v>
                </c:pt>
                <c:pt idx="168">
                  <c:v>0</c:v>
                </c:pt>
                <c:pt idx="169">
                  <c:v>-2.45432184290665E-11</c:v>
                </c:pt>
                <c:pt idx="170">
                  <c:v>0</c:v>
                </c:pt>
                <c:pt idx="171">
                  <c:v>2.5679703049994E-11</c:v>
                </c:pt>
                <c:pt idx="172">
                  <c:v>0</c:v>
                </c:pt>
                <c:pt idx="173">
                  <c:v>3.6495158211568298E-10</c:v>
                </c:pt>
                <c:pt idx="174">
                  <c:v>0</c:v>
                </c:pt>
                <c:pt idx="175">
                  <c:v>4.1658541810765898E-11</c:v>
                </c:pt>
                <c:pt idx="176">
                  <c:v>0</c:v>
                </c:pt>
                <c:pt idx="177">
                  <c:v>-1.5477593943911502E-11</c:v>
                </c:pt>
                <c:pt idx="178">
                  <c:v>0</c:v>
                </c:pt>
                <c:pt idx="179">
                  <c:v>2.4652665834705401E-11</c:v>
                </c:pt>
                <c:pt idx="180">
                  <c:v>0</c:v>
                </c:pt>
                <c:pt idx="181">
                  <c:v>-1.9335740094200298E-11</c:v>
                </c:pt>
                <c:pt idx="182">
                  <c:v>0</c:v>
                </c:pt>
                <c:pt idx="183">
                  <c:v>2.2915968497986199E-11</c:v>
                </c:pt>
                <c:pt idx="184">
                  <c:v>0</c:v>
                </c:pt>
                <c:pt idx="185">
                  <c:v>-1.67268610163107E-11</c:v>
                </c:pt>
                <c:pt idx="186">
                  <c:v>0</c:v>
                </c:pt>
                <c:pt idx="187">
                  <c:v>1.71542492444123E-11</c:v>
                </c:pt>
                <c:pt idx="188">
                  <c:v>0</c:v>
                </c:pt>
                <c:pt idx="189">
                  <c:v>1.1195561306149799E-11</c:v>
                </c:pt>
                <c:pt idx="190">
                  <c:v>0</c:v>
                </c:pt>
                <c:pt idx="191">
                  <c:v>1.8637821087158501E-11</c:v>
                </c:pt>
                <c:pt idx="192">
                  <c:v>0</c:v>
                </c:pt>
                <c:pt idx="193">
                  <c:v>-1.99314116548262E-11</c:v>
                </c:pt>
                <c:pt idx="194">
                  <c:v>0</c:v>
                </c:pt>
                <c:pt idx="195">
                  <c:v>1.3380115517765799E-11</c:v>
                </c:pt>
                <c:pt idx="196">
                  <c:v>0</c:v>
                </c:pt>
                <c:pt idx="197">
                  <c:v>-4.90580036746803E-12</c:v>
                </c:pt>
                <c:pt idx="198">
                  <c:v>0</c:v>
                </c:pt>
                <c:pt idx="199">
                  <c:v>1.9442417715044101E-11</c:v>
                </c:pt>
                <c:pt idx="200">
                  <c:v>0</c:v>
                </c:pt>
                <c:pt idx="201">
                  <c:v>-1.6648602797443201E-11</c:v>
                </c:pt>
                <c:pt idx="202">
                  <c:v>0</c:v>
                </c:pt>
                <c:pt idx="203">
                  <c:v>1.48479939710917E-11</c:v>
                </c:pt>
                <c:pt idx="204">
                  <c:v>0</c:v>
                </c:pt>
                <c:pt idx="205">
                  <c:v>2.3170018682693698E-11</c:v>
                </c:pt>
                <c:pt idx="206">
                  <c:v>0</c:v>
                </c:pt>
                <c:pt idx="207">
                  <c:v>1.14411889415339E-11</c:v>
                </c:pt>
                <c:pt idx="208">
                  <c:v>0</c:v>
                </c:pt>
                <c:pt idx="209">
                  <c:v>-5.31510523056834E-12</c:v>
                </c:pt>
                <c:pt idx="210">
                  <c:v>0</c:v>
                </c:pt>
                <c:pt idx="211">
                  <c:v>2.3277175862691399E-11</c:v>
                </c:pt>
                <c:pt idx="212">
                  <c:v>0</c:v>
                </c:pt>
                <c:pt idx="213">
                  <c:v>-9.1195309114634798E-12</c:v>
                </c:pt>
                <c:pt idx="214">
                  <c:v>0</c:v>
                </c:pt>
                <c:pt idx="215">
                  <c:v>1.8586533126163499E-11</c:v>
                </c:pt>
                <c:pt idx="216">
                  <c:v>0</c:v>
                </c:pt>
                <c:pt idx="217">
                  <c:v>-1.0000406130061599E-11</c:v>
                </c:pt>
                <c:pt idx="218">
                  <c:v>0</c:v>
                </c:pt>
                <c:pt idx="219">
                  <c:v>1.0596118633741101E-11</c:v>
                </c:pt>
                <c:pt idx="220">
                  <c:v>0</c:v>
                </c:pt>
                <c:pt idx="221">
                  <c:v>1.8927582502855699E-11</c:v>
                </c:pt>
                <c:pt idx="222">
                  <c:v>0</c:v>
                </c:pt>
                <c:pt idx="223">
                  <c:v>1.01348934229671E-11</c:v>
                </c:pt>
                <c:pt idx="224">
                  <c:v>0</c:v>
                </c:pt>
                <c:pt idx="225">
                  <c:v>-1.20274620003916E-11</c:v>
                </c:pt>
                <c:pt idx="226">
                  <c:v>0</c:v>
                </c:pt>
                <c:pt idx="227">
                  <c:v>1.4219952102662E-11</c:v>
                </c:pt>
                <c:pt idx="228">
                  <c:v>0</c:v>
                </c:pt>
                <c:pt idx="229">
                  <c:v>-8.7745003396894207E-12</c:v>
                </c:pt>
                <c:pt idx="230">
                  <c:v>0</c:v>
                </c:pt>
                <c:pt idx="231">
                  <c:v>1.3139366099550999E-11</c:v>
                </c:pt>
                <c:pt idx="232">
                  <c:v>0</c:v>
                </c:pt>
                <c:pt idx="233">
                  <c:v>-1.0936318464906599E-12</c:v>
                </c:pt>
                <c:pt idx="234">
                  <c:v>0</c:v>
                </c:pt>
                <c:pt idx="235">
                  <c:v>1.03810317386977E-11</c:v>
                </c:pt>
                <c:pt idx="236">
                  <c:v>0</c:v>
                </c:pt>
                <c:pt idx="237">
                  <c:v>3.97122795854787E-10</c:v>
                </c:pt>
                <c:pt idx="238">
                  <c:v>0</c:v>
                </c:pt>
                <c:pt idx="239">
                  <c:v>1.57679748662179E-11</c:v>
                </c:pt>
                <c:pt idx="240">
                  <c:v>0</c:v>
                </c:pt>
                <c:pt idx="241">
                  <c:v>3.28064933680873E-12</c:v>
                </c:pt>
                <c:pt idx="242">
                  <c:v>0</c:v>
                </c:pt>
                <c:pt idx="243">
                  <c:v>1.13366510433451E-11</c:v>
                </c:pt>
                <c:pt idx="244">
                  <c:v>0</c:v>
                </c:pt>
                <c:pt idx="245">
                  <c:v>-5.9894922180295003E-12</c:v>
                </c:pt>
                <c:pt idx="246">
                  <c:v>0</c:v>
                </c:pt>
                <c:pt idx="247">
                  <c:v>1.85762629672363E-12</c:v>
                </c:pt>
                <c:pt idx="248">
                  <c:v>0</c:v>
                </c:pt>
                <c:pt idx="249">
                  <c:v>-4.4489063509315703E-12</c:v>
                </c:pt>
                <c:pt idx="250">
                  <c:v>0</c:v>
                </c:pt>
                <c:pt idx="251">
                  <c:v>8.1401128399612692E-12</c:v>
                </c:pt>
                <c:pt idx="252">
                  <c:v>0</c:v>
                </c:pt>
                <c:pt idx="253">
                  <c:v>1.9340212626903401E-11</c:v>
                </c:pt>
                <c:pt idx="254">
                  <c:v>0</c:v>
                </c:pt>
                <c:pt idx="255">
                  <c:v>-4.4929013927153701E-12</c:v>
                </c:pt>
                <c:pt idx="256">
                  <c:v>0</c:v>
                </c:pt>
                <c:pt idx="257">
                  <c:v>-1.5372760182001E-12</c:v>
                </c:pt>
                <c:pt idx="258">
                  <c:v>0</c:v>
                </c:pt>
                <c:pt idx="259">
                  <c:v>2.7917861158030602E-12</c:v>
                </c:pt>
                <c:pt idx="260">
                  <c:v>0</c:v>
                </c:pt>
                <c:pt idx="261">
                  <c:v>8.5312370478342992E-12</c:v>
                </c:pt>
                <c:pt idx="262">
                  <c:v>0</c:v>
                </c:pt>
                <c:pt idx="263">
                  <c:v>2.2824881443926198E-12</c:v>
                </c:pt>
                <c:pt idx="264">
                  <c:v>0</c:v>
                </c:pt>
                <c:pt idx="265">
                  <c:v>-3.0810031343892E-12</c:v>
                </c:pt>
                <c:pt idx="266">
                  <c:v>0</c:v>
                </c:pt>
                <c:pt idx="267">
                  <c:v>-1.04883380896532E-12</c:v>
                </c:pt>
                <c:pt idx="268">
                  <c:v>0</c:v>
                </c:pt>
                <c:pt idx="269">
                  <c:v>1.5194715726735301E-11</c:v>
                </c:pt>
                <c:pt idx="270">
                  <c:v>0</c:v>
                </c:pt>
                <c:pt idx="271">
                  <c:v>5.9452974999485402E-12</c:v>
                </c:pt>
                <c:pt idx="272">
                  <c:v>0</c:v>
                </c:pt>
                <c:pt idx="273">
                  <c:v>1.0301546699240501E-12</c:v>
                </c:pt>
                <c:pt idx="274">
                  <c:v>0</c:v>
                </c:pt>
                <c:pt idx="275">
                  <c:v>1.52949558411537E-11</c:v>
                </c:pt>
                <c:pt idx="276">
                  <c:v>0</c:v>
                </c:pt>
                <c:pt idx="277">
                  <c:v>7.5526080937708998E-13</c:v>
                </c:pt>
                <c:pt idx="278">
                  <c:v>0</c:v>
                </c:pt>
                <c:pt idx="279">
                  <c:v>-2.9193725780481498E-12</c:v>
                </c:pt>
                <c:pt idx="280">
                  <c:v>0</c:v>
                </c:pt>
                <c:pt idx="281">
                  <c:v>6.2908862564342603E-12</c:v>
                </c:pt>
                <c:pt idx="282">
                  <c:v>0</c:v>
                </c:pt>
                <c:pt idx="283">
                  <c:v>-1.4149944279235101E-12</c:v>
                </c:pt>
                <c:pt idx="284">
                  <c:v>0</c:v>
                </c:pt>
                <c:pt idx="285">
                  <c:v>2.4071259856065602E-11</c:v>
                </c:pt>
                <c:pt idx="286">
                  <c:v>0</c:v>
                </c:pt>
                <c:pt idx="287">
                  <c:v>3.5705116174196801E-12</c:v>
                </c:pt>
                <c:pt idx="288">
                  <c:v>0</c:v>
                </c:pt>
                <c:pt idx="289">
                  <c:v>3.2848724779667298E-12</c:v>
                </c:pt>
                <c:pt idx="290">
                  <c:v>0</c:v>
                </c:pt>
                <c:pt idx="291">
                  <c:v>3.1480251546138401E-12</c:v>
                </c:pt>
                <c:pt idx="292">
                  <c:v>0</c:v>
                </c:pt>
                <c:pt idx="293">
                  <c:v>9.4892815368149993E-12</c:v>
                </c:pt>
                <c:pt idx="294">
                  <c:v>0</c:v>
                </c:pt>
                <c:pt idx="295">
                  <c:v>-2.3960078823381098E-12</c:v>
                </c:pt>
                <c:pt idx="296">
                  <c:v>0</c:v>
                </c:pt>
                <c:pt idx="297">
                  <c:v>-4.3732194984753203E-12</c:v>
                </c:pt>
                <c:pt idx="298">
                  <c:v>0</c:v>
                </c:pt>
                <c:pt idx="299">
                  <c:v>-7.2368497438318503E-13</c:v>
                </c:pt>
                <c:pt idx="300">
                  <c:v>0</c:v>
                </c:pt>
                <c:pt idx="301">
                  <c:v>1.2497218752810799E-10</c:v>
                </c:pt>
                <c:pt idx="302">
                  <c:v>0</c:v>
                </c:pt>
                <c:pt idx="303">
                  <c:v>1.3254085173302401E-12</c:v>
                </c:pt>
                <c:pt idx="304">
                  <c:v>0</c:v>
                </c:pt>
                <c:pt idx="305">
                  <c:v>-1.44283832170034E-12</c:v>
                </c:pt>
                <c:pt idx="306">
                  <c:v>0</c:v>
                </c:pt>
                <c:pt idx="307">
                  <c:v>1.22518053832872E-11</c:v>
                </c:pt>
                <c:pt idx="308">
                  <c:v>0</c:v>
                </c:pt>
                <c:pt idx="309">
                  <c:v>2.9000338540478002E-12</c:v>
                </c:pt>
                <c:pt idx="310">
                  <c:v>0</c:v>
                </c:pt>
                <c:pt idx="311">
                  <c:v>-1.9943417427555501E-12</c:v>
                </c:pt>
                <c:pt idx="312">
                  <c:v>0</c:v>
                </c:pt>
                <c:pt idx="313">
                  <c:v>4.0974168304610899E-12</c:v>
                </c:pt>
                <c:pt idx="314">
                  <c:v>0</c:v>
                </c:pt>
                <c:pt idx="315">
                  <c:v>2.7374164661269102E-12</c:v>
                </c:pt>
                <c:pt idx="316">
                  <c:v>0</c:v>
                </c:pt>
                <c:pt idx="317">
                  <c:v>1.8382743687429601E-11</c:v>
                </c:pt>
                <c:pt idx="318">
                  <c:v>0</c:v>
                </c:pt>
                <c:pt idx="319">
                  <c:v>-6.0580030696793501E-12</c:v>
                </c:pt>
                <c:pt idx="320">
                  <c:v>0</c:v>
                </c:pt>
                <c:pt idx="321">
                  <c:v>3.9312990155222199E-13</c:v>
                </c:pt>
                <c:pt idx="322">
                  <c:v>0</c:v>
                </c:pt>
                <c:pt idx="323">
                  <c:v>-1.07741934356698E-11</c:v>
                </c:pt>
                <c:pt idx="324">
                  <c:v>0</c:v>
                </c:pt>
                <c:pt idx="325">
                  <c:v>7.39527007711884E-12</c:v>
                </c:pt>
                <c:pt idx="326">
                  <c:v>0</c:v>
                </c:pt>
                <c:pt idx="327">
                  <c:v>-5.6427555494249297E-12</c:v>
                </c:pt>
                <c:pt idx="328">
                  <c:v>0</c:v>
                </c:pt>
                <c:pt idx="329">
                  <c:v>-7.2216727637324804E-13</c:v>
                </c:pt>
                <c:pt idx="330">
                  <c:v>0</c:v>
                </c:pt>
                <c:pt idx="331">
                  <c:v>-6.2709011600038203E-12</c:v>
                </c:pt>
                <c:pt idx="332">
                  <c:v>0</c:v>
                </c:pt>
                <c:pt idx="333">
                  <c:v>1.6900737072122E-11</c:v>
                </c:pt>
                <c:pt idx="334">
                  <c:v>0</c:v>
                </c:pt>
                <c:pt idx="335">
                  <c:v>-7.1884774178159297E-12</c:v>
                </c:pt>
                <c:pt idx="336">
                  <c:v>0</c:v>
                </c:pt>
                <c:pt idx="337">
                  <c:v>8.3357808115605901E-12</c:v>
                </c:pt>
                <c:pt idx="338">
                  <c:v>0</c:v>
                </c:pt>
                <c:pt idx="339">
                  <c:v>7.4975129655728905E-12</c:v>
                </c:pt>
                <c:pt idx="340">
                  <c:v>0</c:v>
                </c:pt>
                <c:pt idx="341">
                  <c:v>2.5432333705578202E-12</c:v>
                </c:pt>
                <c:pt idx="342">
                  <c:v>0</c:v>
                </c:pt>
                <c:pt idx="343">
                  <c:v>-1.3460829854815899E-11</c:v>
                </c:pt>
                <c:pt idx="344">
                  <c:v>0</c:v>
                </c:pt>
                <c:pt idx="345">
                  <c:v>2.0637877705212099E-12</c:v>
                </c:pt>
                <c:pt idx="346">
                  <c:v>0</c:v>
                </c:pt>
                <c:pt idx="347">
                  <c:v>-3.6117353435238801E-12</c:v>
                </c:pt>
                <c:pt idx="348">
                  <c:v>0</c:v>
                </c:pt>
                <c:pt idx="349">
                  <c:v>1.7002997699883601E-11</c:v>
                </c:pt>
                <c:pt idx="350">
                  <c:v>0</c:v>
                </c:pt>
                <c:pt idx="351">
                  <c:v>-7.5647257433058601E-12</c:v>
                </c:pt>
                <c:pt idx="352">
                  <c:v>0</c:v>
                </c:pt>
                <c:pt idx="353">
                  <c:v>1.23832032446031E-12</c:v>
                </c:pt>
                <c:pt idx="354">
                  <c:v>0</c:v>
                </c:pt>
                <c:pt idx="355">
                  <c:v>-3.4563530432420799E-12</c:v>
                </c:pt>
                <c:pt idx="356">
                  <c:v>0</c:v>
                </c:pt>
                <c:pt idx="357">
                  <c:v>7.3115242238823307E-12</c:v>
                </c:pt>
                <c:pt idx="358">
                  <c:v>0</c:v>
                </c:pt>
                <c:pt idx="359">
                  <c:v>-4.6143594677347598E-12</c:v>
                </c:pt>
                <c:pt idx="360">
                  <c:v>0</c:v>
                </c:pt>
                <c:pt idx="361">
                  <c:v>5.0503552744417197E-12</c:v>
                </c:pt>
                <c:pt idx="362">
                  <c:v>0</c:v>
                </c:pt>
                <c:pt idx="363">
                  <c:v>-4.7462128656062997E-12</c:v>
                </c:pt>
                <c:pt idx="364">
                  <c:v>0</c:v>
                </c:pt>
                <c:pt idx="365">
                  <c:v>-1.5909957594458199E-10</c:v>
                </c:pt>
                <c:pt idx="366">
                  <c:v>0</c:v>
                </c:pt>
                <c:pt idx="367">
                  <c:v>-1.02339383858625E-11</c:v>
                </c:pt>
                <c:pt idx="368">
                  <c:v>0</c:v>
                </c:pt>
                <c:pt idx="369">
                  <c:v>8.6994106386351995E-12</c:v>
                </c:pt>
                <c:pt idx="370">
                  <c:v>0</c:v>
                </c:pt>
                <c:pt idx="371">
                  <c:v>1.2423411811501101E-12</c:v>
                </c:pt>
                <c:pt idx="372">
                  <c:v>0</c:v>
                </c:pt>
                <c:pt idx="373">
                  <c:v>9.8069428681210302E-12</c:v>
                </c:pt>
                <c:pt idx="374">
                  <c:v>0</c:v>
                </c:pt>
                <c:pt idx="375">
                  <c:v>-9.9692452414498196E-12</c:v>
                </c:pt>
                <c:pt idx="376">
                  <c:v>0</c:v>
                </c:pt>
                <c:pt idx="377">
                  <c:v>-7.3624562122796898E-13</c:v>
                </c:pt>
                <c:pt idx="378">
                  <c:v>0</c:v>
                </c:pt>
                <c:pt idx="379">
                  <c:v>-1.04214141046032E-11</c:v>
                </c:pt>
                <c:pt idx="380">
                  <c:v>0</c:v>
                </c:pt>
                <c:pt idx="381">
                  <c:v>1.26973469650059E-11</c:v>
                </c:pt>
                <c:pt idx="382">
                  <c:v>0</c:v>
                </c:pt>
                <c:pt idx="383">
                  <c:v>-8.6765025529473607E-12</c:v>
                </c:pt>
                <c:pt idx="384">
                  <c:v>0</c:v>
                </c:pt>
                <c:pt idx="385">
                  <c:v>5.50313616130533E-12</c:v>
                </c:pt>
                <c:pt idx="386">
                  <c:v>0</c:v>
                </c:pt>
                <c:pt idx="387">
                  <c:v>-1.2618165408028701E-11</c:v>
                </c:pt>
                <c:pt idx="388">
                  <c:v>0</c:v>
                </c:pt>
                <c:pt idx="389">
                  <c:v>8.0656080381804006E-12</c:v>
                </c:pt>
                <c:pt idx="390">
                  <c:v>0</c:v>
                </c:pt>
                <c:pt idx="391">
                  <c:v>-1.14683599204993E-11</c:v>
                </c:pt>
                <c:pt idx="392">
                  <c:v>0</c:v>
                </c:pt>
                <c:pt idx="393">
                  <c:v>3.7213956725888701E-12</c:v>
                </c:pt>
                <c:pt idx="394">
                  <c:v>0</c:v>
                </c:pt>
                <c:pt idx="395">
                  <c:v>-1.6718554022686301E-11</c:v>
                </c:pt>
                <c:pt idx="396">
                  <c:v>0</c:v>
                </c:pt>
                <c:pt idx="397">
                  <c:v>1.3011652879847E-11</c:v>
                </c:pt>
                <c:pt idx="398">
                  <c:v>0</c:v>
                </c:pt>
                <c:pt idx="399">
                  <c:v>-2.0007896866677599E-11</c:v>
                </c:pt>
                <c:pt idx="400">
                  <c:v>0</c:v>
                </c:pt>
                <c:pt idx="401">
                  <c:v>8.2485015079023293E-12</c:v>
                </c:pt>
                <c:pt idx="402">
                  <c:v>0</c:v>
                </c:pt>
                <c:pt idx="403">
                  <c:v>1.86208316388223E-12</c:v>
                </c:pt>
                <c:pt idx="404">
                  <c:v>0</c:v>
                </c:pt>
                <c:pt idx="405">
                  <c:v>8.7773383729682603E-12</c:v>
                </c:pt>
                <c:pt idx="406">
                  <c:v>0</c:v>
                </c:pt>
                <c:pt idx="407">
                  <c:v>-7.19769629833513E-12</c:v>
                </c:pt>
                <c:pt idx="408">
                  <c:v>0</c:v>
                </c:pt>
                <c:pt idx="409">
                  <c:v>1.11572342143615E-11</c:v>
                </c:pt>
                <c:pt idx="410">
                  <c:v>0</c:v>
                </c:pt>
                <c:pt idx="411">
                  <c:v>-1.12124097447928E-11</c:v>
                </c:pt>
                <c:pt idx="412">
                  <c:v>0</c:v>
                </c:pt>
                <c:pt idx="413">
                  <c:v>1.4437540701440501E-11</c:v>
                </c:pt>
                <c:pt idx="414">
                  <c:v>0</c:v>
                </c:pt>
                <c:pt idx="415">
                  <c:v>-1.3980000591922699E-11</c:v>
                </c:pt>
                <c:pt idx="416">
                  <c:v>0</c:v>
                </c:pt>
                <c:pt idx="417">
                  <c:v>8.0158849560887097E-12</c:v>
                </c:pt>
                <c:pt idx="418">
                  <c:v>0</c:v>
                </c:pt>
                <c:pt idx="419">
                  <c:v>-1.4445218753364401E-11</c:v>
                </c:pt>
                <c:pt idx="420">
                  <c:v>0</c:v>
                </c:pt>
                <c:pt idx="421">
                  <c:v>6.6984786518888701E-12</c:v>
                </c:pt>
                <c:pt idx="422">
                  <c:v>0</c:v>
                </c:pt>
                <c:pt idx="423">
                  <c:v>-1.0960725993387201E-11</c:v>
                </c:pt>
                <c:pt idx="424">
                  <c:v>0</c:v>
                </c:pt>
                <c:pt idx="425">
                  <c:v>7.2745064937637697E-12</c:v>
                </c:pt>
                <c:pt idx="426">
                  <c:v>0</c:v>
                </c:pt>
                <c:pt idx="427">
                  <c:v>-1.0141036756929E-11</c:v>
                </c:pt>
                <c:pt idx="428">
                  <c:v>0</c:v>
                </c:pt>
                <c:pt idx="429">
                  <c:v>6.81550259582332E-12</c:v>
                </c:pt>
                <c:pt idx="430">
                  <c:v>0</c:v>
                </c:pt>
                <c:pt idx="431">
                  <c:v>-2.5816928698515E-11</c:v>
                </c:pt>
                <c:pt idx="432">
                  <c:v>0</c:v>
                </c:pt>
                <c:pt idx="433">
                  <c:v>7.4013402919577298E-12</c:v>
                </c:pt>
                <c:pt idx="434">
                  <c:v>0</c:v>
                </c:pt>
                <c:pt idx="435">
                  <c:v>2.4548001887812601E-12</c:v>
                </c:pt>
                <c:pt idx="436">
                  <c:v>0</c:v>
                </c:pt>
                <c:pt idx="437">
                  <c:v>8.3795216941773492E-12</c:v>
                </c:pt>
                <c:pt idx="438">
                  <c:v>0</c:v>
                </c:pt>
                <c:pt idx="439">
                  <c:v>-1.5380399199034199E-11</c:v>
                </c:pt>
                <c:pt idx="440">
                  <c:v>0</c:v>
                </c:pt>
                <c:pt idx="441">
                  <c:v>7.8331343577884308E-12</c:v>
                </c:pt>
                <c:pt idx="442">
                  <c:v>0</c:v>
                </c:pt>
                <c:pt idx="443">
                  <c:v>-6.2020190184743004E-12</c:v>
                </c:pt>
                <c:pt idx="444">
                  <c:v>0</c:v>
                </c:pt>
                <c:pt idx="445">
                  <c:v>1.6348909538158201E-11</c:v>
                </c:pt>
                <c:pt idx="446">
                  <c:v>0</c:v>
                </c:pt>
                <c:pt idx="447">
                  <c:v>-9.3283777537357793E-12</c:v>
                </c:pt>
                <c:pt idx="448">
                  <c:v>0</c:v>
                </c:pt>
                <c:pt idx="449">
                  <c:v>1.14609841609228E-11</c:v>
                </c:pt>
                <c:pt idx="450">
                  <c:v>0</c:v>
                </c:pt>
                <c:pt idx="451">
                  <c:v>-1.33956530592673E-11</c:v>
                </c:pt>
                <c:pt idx="452">
                  <c:v>0</c:v>
                </c:pt>
                <c:pt idx="453">
                  <c:v>7.7509561651508599E-12</c:v>
                </c:pt>
                <c:pt idx="454">
                  <c:v>0</c:v>
                </c:pt>
                <c:pt idx="455">
                  <c:v>-5.6537215922305098E-12</c:v>
                </c:pt>
                <c:pt idx="456">
                  <c:v>0</c:v>
                </c:pt>
                <c:pt idx="457">
                  <c:v>7.3966158083941493E-12</c:v>
                </c:pt>
                <c:pt idx="458">
                  <c:v>0</c:v>
                </c:pt>
                <c:pt idx="459">
                  <c:v>-5.4446250669971798E-12</c:v>
                </c:pt>
                <c:pt idx="460">
                  <c:v>0</c:v>
                </c:pt>
                <c:pt idx="461">
                  <c:v>9.6541979788634596E-12</c:v>
                </c:pt>
                <c:pt idx="462">
                  <c:v>0</c:v>
                </c:pt>
                <c:pt idx="463">
                  <c:v>-1.52578549330978E-11</c:v>
                </c:pt>
                <c:pt idx="464">
                  <c:v>0</c:v>
                </c:pt>
                <c:pt idx="465">
                  <c:v>4.66080636318544E-12</c:v>
                </c:pt>
                <c:pt idx="466">
                  <c:v>0</c:v>
                </c:pt>
                <c:pt idx="467">
                  <c:v>-1.2428249594759E-12</c:v>
                </c:pt>
                <c:pt idx="468">
                  <c:v>0</c:v>
                </c:pt>
                <c:pt idx="469">
                  <c:v>1.14941620606862E-11</c:v>
                </c:pt>
                <c:pt idx="470">
                  <c:v>0</c:v>
                </c:pt>
                <c:pt idx="471">
                  <c:v>-1.62912217989763E-11</c:v>
                </c:pt>
                <c:pt idx="472">
                  <c:v>0</c:v>
                </c:pt>
                <c:pt idx="473">
                  <c:v>6.2707330917935804E-12</c:v>
                </c:pt>
                <c:pt idx="474">
                  <c:v>0</c:v>
                </c:pt>
                <c:pt idx="475">
                  <c:v>-1.83527173744648E-11</c:v>
                </c:pt>
                <c:pt idx="476">
                  <c:v>0</c:v>
                </c:pt>
                <c:pt idx="477">
                  <c:v>1.3767590974913699E-11</c:v>
                </c:pt>
                <c:pt idx="478">
                  <c:v>0</c:v>
                </c:pt>
                <c:pt idx="479">
                  <c:v>-1.29853380995164E-11</c:v>
                </c:pt>
                <c:pt idx="480">
                  <c:v>0</c:v>
                </c:pt>
                <c:pt idx="481">
                  <c:v>5.5134766027067903E-12</c:v>
                </c:pt>
                <c:pt idx="482">
                  <c:v>0</c:v>
                </c:pt>
                <c:pt idx="483">
                  <c:v>-1.0397755223817901E-11</c:v>
                </c:pt>
                <c:pt idx="484">
                  <c:v>0</c:v>
                </c:pt>
                <c:pt idx="485">
                  <c:v>1.0186005910648701E-11</c:v>
                </c:pt>
                <c:pt idx="486">
                  <c:v>0</c:v>
                </c:pt>
                <c:pt idx="487">
                  <c:v>-9.7948546115248799E-12</c:v>
                </c:pt>
                <c:pt idx="488">
                  <c:v>0</c:v>
                </c:pt>
                <c:pt idx="489">
                  <c:v>1.41233767137867E-11</c:v>
                </c:pt>
                <c:pt idx="490">
                  <c:v>0</c:v>
                </c:pt>
                <c:pt idx="491">
                  <c:v>-1.14643018944249E-11</c:v>
                </c:pt>
                <c:pt idx="492">
                  <c:v>0</c:v>
                </c:pt>
                <c:pt idx="493">
                  <c:v>-8.1393815617864804E-10</c:v>
                </c:pt>
                <c:pt idx="494">
                  <c:v>0</c:v>
                </c:pt>
                <c:pt idx="495">
                  <c:v>-1.2195023828297999E-11</c:v>
                </c:pt>
                <c:pt idx="496">
                  <c:v>0</c:v>
                </c:pt>
                <c:pt idx="497">
                  <c:v>4.6661806596870602E-12</c:v>
                </c:pt>
                <c:pt idx="498">
                  <c:v>0</c:v>
                </c:pt>
                <c:pt idx="499">
                  <c:v>-8.7737709526442006E-12</c:v>
                </c:pt>
                <c:pt idx="500">
                  <c:v>0</c:v>
                </c:pt>
                <c:pt idx="501">
                  <c:v>1.06832512488378E-11</c:v>
                </c:pt>
                <c:pt idx="502">
                  <c:v>0</c:v>
                </c:pt>
                <c:pt idx="503">
                  <c:v>-1.8605497214665999E-11</c:v>
                </c:pt>
                <c:pt idx="504">
                  <c:v>0</c:v>
                </c:pt>
                <c:pt idx="505">
                  <c:v>1.25159445651134E-11</c:v>
                </c:pt>
                <c:pt idx="506">
                  <c:v>0</c:v>
                </c:pt>
                <c:pt idx="507">
                  <c:v>-1.3891090358585401E-11</c:v>
                </c:pt>
                <c:pt idx="508">
                  <c:v>0</c:v>
                </c:pt>
                <c:pt idx="509">
                  <c:v>1.01600299882685E-11</c:v>
                </c:pt>
                <c:pt idx="510">
                  <c:v>0</c:v>
                </c:pt>
                <c:pt idx="511">
                  <c:v>-1.7902600867942298E-11</c:v>
                </c:pt>
                <c:pt idx="512">
                  <c:v>0</c:v>
                </c:pt>
                <c:pt idx="513">
                  <c:v>3.90066224204672E-12</c:v>
                </c:pt>
                <c:pt idx="514">
                  <c:v>0</c:v>
                </c:pt>
                <c:pt idx="515">
                  <c:v>-1.5054355638869501E-11</c:v>
                </c:pt>
                <c:pt idx="516">
                  <c:v>0</c:v>
                </c:pt>
                <c:pt idx="517">
                  <c:v>1.16679843888977E-11</c:v>
                </c:pt>
                <c:pt idx="518">
                  <c:v>0</c:v>
                </c:pt>
                <c:pt idx="519">
                  <c:v>-9.2437939207865508E-12</c:v>
                </c:pt>
                <c:pt idx="520">
                  <c:v>0</c:v>
                </c:pt>
                <c:pt idx="521">
                  <c:v>6.5462703042731802E-12</c:v>
                </c:pt>
                <c:pt idx="522">
                  <c:v>0</c:v>
                </c:pt>
                <c:pt idx="523">
                  <c:v>-1.7463928434079301E-11</c:v>
                </c:pt>
                <c:pt idx="524">
                  <c:v>0</c:v>
                </c:pt>
                <c:pt idx="525">
                  <c:v>4.9913823386828996E-12</c:v>
                </c:pt>
                <c:pt idx="526">
                  <c:v>0</c:v>
                </c:pt>
                <c:pt idx="527">
                  <c:v>-9.8286341447475694E-12</c:v>
                </c:pt>
                <c:pt idx="528">
                  <c:v>0</c:v>
                </c:pt>
                <c:pt idx="529">
                  <c:v>6.2354861555550901E-12</c:v>
                </c:pt>
                <c:pt idx="530">
                  <c:v>0</c:v>
                </c:pt>
                <c:pt idx="531">
                  <c:v>3.23438179814274E-12</c:v>
                </c:pt>
                <c:pt idx="532">
                  <c:v>0</c:v>
                </c:pt>
                <c:pt idx="533">
                  <c:v>4.7558211006096899E-12</c:v>
                </c:pt>
                <c:pt idx="534">
                  <c:v>0</c:v>
                </c:pt>
                <c:pt idx="535">
                  <c:v>-1.37569327993224E-11</c:v>
                </c:pt>
                <c:pt idx="536">
                  <c:v>0</c:v>
                </c:pt>
                <c:pt idx="537">
                  <c:v>9.0052149628048498E-12</c:v>
                </c:pt>
                <c:pt idx="538">
                  <c:v>0</c:v>
                </c:pt>
                <c:pt idx="539">
                  <c:v>-9.5526970173921297E-12</c:v>
                </c:pt>
                <c:pt idx="540">
                  <c:v>0</c:v>
                </c:pt>
                <c:pt idx="541">
                  <c:v>4.01226714545647E-12</c:v>
                </c:pt>
                <c:pt idx="542">
                  <c:v>0</c:v>
                </c:pt>
                <c:pt idx="543">
                  <c:v>-1.45913778105813E-11</c:v>
                </c:pt>
                <c:pt idx="544">
                  <c:v>0</c:v>
                </c:pt>
                <c:pt idx="545">
                  <c:v>6.3416760074066202E-12</c:v>
                </c:pt>
                <c:pt idx="546">
                  <c:v>0</c:v>
                </c:pt>
                <c:pt idx="547">
                  <c:v>-1.2469218536252701E-11</c:v>
                </c:pt>
                <c:pt idx="548">
                  <c:v>0</c:v>
                </c:pt>
                <c:pt idx="549">
                  <c:v>9.31352113959574E-12</c:v>
                </c:pt>
                <c:pt idx="550">
                  <c:v>0</c:v>
                </c:pt>
                <c:pt idx="551">
                  <c:v>-2.15463694529774E-11</c:v>
                </c:pt>
                <c:pt idx="552">
                  <c:v>0</c:v>
                </c:pt>
                <c:pt idx="553">
                  <c:v>1.28488601883098E-11</c:v>
                </c:pt>
                <c:pt idx="554">
                  <c:v>0</c:v>
                </c:pt>
                <c:pt idx="555">
                  <c:v>-1.14222266404424E-11</c:v>
                </c:pt>
                <c:pt idx="556">
                  <c:v>0</c:v>
                </c:pt>
                <c:pt idx="557">
                  <c:v>-9.5695206426995506E-11</c:v>
                </c:pt>
                <c:pt idx="558">
                  <c:v>0</c:v>
                </c:pt>
                <c:pt idx="559">
                  <c:v>-1.69257322261936E-11</c:v>
                </c:pt>
                <c:pt idx="560">
                  <c:v>0</c:v>
                </c:pt>
                <c:pt idx="561">
                  <c:v>1.17086319356982E-11</c:v>
                </c:pt>
                <c:pt idx="562">
                  <c:v>0</c:v>
                </c:pt>
                <c:pt idx="563">
                  <c:v>-9.79388146073354E-12</c:v>
                </c:pt>
                <c:pt idx="564">
                  <c:v>0</c:v>
                </c:pt>
                <c:pt idx="565">
                  <c:v>1.4218992375208E-11</c:v>
                </c:pt>
                <c:pt idx="566">
                  <c:v>0</c:v>
                </c:pt>
                <c:pt idx="567">
                  <c:v>-1.43258712656805E-11</c:v>
                </c:pt>
                <c:pt idx="568">
                  <c:v>0</c:v>
                </c:pt>
                <c:pt idx="569">
                  <c:v>1.12647480277144E-11</c:v>
                </c:pt>
                <c:pt idx="570">
                  <c:v>0</c:v>
                </c:pt>
                <c:pt idx="571">
                  <c:v>-1.6431654951083699E-11</c:v>
                </c:pt>
                <c:pt idx="572">
                  <c:v>0</c:v>
                </c:pt>
                <c:pt idx="573">
                  <c:v>3.6759515628848902E-12</c:v>
                </c:pt>
                <c:pt idx="574">
                  <c:v>0</c:v>
                </c:pt>
                <c:pt idx="575">
                  <c:v>-1.1752325021743099E-11</c:v>
                </c:pt>
                <c:pt idx="576">
                  <c:v>0</c:v>
                </c:pt>
                <c:pt idx="577">
                  <c:v>4.9402585014694203E-12</c:v>
                </c:pt>
                <c:pt idx="578">
                  <c:v>0</c:v>
                </c:pt>
                <c:pt idx="579">
                  <c:v>-1.7267029006607799E-11</c:v>
                </c:pt>
                <c:pt idx="580">
                  <c:v>0</c:v>
                </c:pt>
                <c:pt idx="581">
                  <c:v>1.1579865126291399E-11</c:v>
                </c:pt>
                <c:pt idx="582">
                  <c:v>0</c:v>
                </c:pt>
                <c:pt idx="583">
                  <c:v>-1.6510613058239801E-11</c:v>
                </c:pt>
                <c:pt idx="584">
                  <c:v>0</c:v>
                </c:pt>
                <c:pt idx="585">
                  <c:v>7.0845011595200502E-12</c:v>
                </c:pt>
                <c:pt idx="586">
                  <c:v>0</c:v>
                </c:pt>
                <c:pt idx="587">
                  <c:v>-1.52687800175542E-11</c:v>
                </c:pt>
                <c:pt idx="588">
                  <c:v>0</c:v>
                </c:pt>
                <c:pt idx="589">
                  <c:v>-2.16213272510882E-12</c:v>
                </c:pt>
                <c:pt idx="590">
                  <c:v>0</c:v>
                </c:pt>
                <c:pt idx="591">
                  <c:v>-1.06713934991613E-11</c:v>
                </c:pt>
                <c:pt idx="592">
                  <c:v>0</c:v>
                </c:pt>
                <c:pt idx="593">
                  <c:v>4.8984259475040001E-12</c:v>
                </c:pt>
                <c:pt idx="594">
                  <c:v>0</c:v>
                </c:pt>
                <c:pt idx="595">
                  <c:v>-3.3509719154186201E-12</c:v>
                </c:pt>
                <c:pt idx="596">
                  <c:v>0</c:v>
                </c:pt>
                <c:pt idx="597">
                  <c:v>6.6597083661281898E-12</c:v>
                </c:pt>
                <c:pt idx="598">
                  <c:v>0</c:v>
                </c:pt>
                <c:pt idx="599">
                  <c:v>-2.1619542613137101E-11</c:v>
                </c:pt>
                <c:pt idx="600">
                  <c:v>0</c:v>
                </c:pt>
                <c:pt idx="601">
                  <c:v>6.1477321012208601E-12</c:v>
                </c:pt>
                <c:pt idx="602">
                  <c:v>0</c:v>
                </c:pt>
                <c:pt idx="603">
                  <c:v>-9.41117104712843E-12</c:v>
                </c:pt>
                <c:pt idx="604">
                  <c:v>0</c:v>
                </c:pt>
                <c:pt idx="605">
                  <c:v>2.6474740275881301E-13</c:v>
                </c:pt>
                <c:pt idx="606">
                  <c:v>0</c:v>
                </c:pt>
                <c:pt idx="607">
                  <c:v>-1.44707719912481E-11</c:v>
                </c:pt>
                <c:pt idx="608">
                  <c:v>0</c:v>
                </c:pt>
                <c:pt idx="609">
                  <c:v>6.8039332724951201E-12</c:v>
                </c:pt>
                <c:pt idx="610">
                  <c:v>0</c:v>
                </c:pt>
                <c:pt idx="611">
                  <c:v>-1.74874713000931E-11</c:v>
                </c:pt>
                <c:pt idx="612">
                  <c:v>0</c:v>
                </c:pt>
                <c:pt idx="613">
                  <c:v>3.55039800382083E-12</c:v>
                </c:pt>
                <c:pt idx="614">
                  <c:v>0</c:v>
                </c:pt>
                <c:pt idx="615">
                  <c:v>-1.32680541835322E-11</c:v>
                </c:pt>
                <c:pt idx="616">
                  <c:v>0</c:v>
                </c:pt>
                <c:pt idx="617">
                  <c:v>9.2969139050831493E-12</c:v>
                </c:pt>
                <c:pt idx="618">
                  <c:v>0</c:v>
                </c:pt>
                <c:pt idx="619">
                  <c:v>-1.1987888976624499E-11</c:v>
                </c:pt>
                <c:pt idx="620">
                  <c:v>0</c:v>
                </c:pt>
                <c:pt idx="621">
                  <c:v>-2.96004269910112E-10</c:v>
                </c:pt>
                <c:pt idx="622">
                  <c:v>0</c:v>
                </c:pt>
                <c:pt idx="623">
                  <c:v>-1.6915099775498199E-11</c:v>
                </c:pt>
                <c:pt idx="624">
                  <c:v>0</c:v>
                </c:pt>
                <c:pt idx="625">
                  <c:v>6.5783271757089401E-12</c:v>
                </c:pt>
                <c:pt idx="626">
                  <c:v>0</c:v>
                </c:pt>
                <c:pt idx="627">
                  <c:v>-8.2121561542148607E-12</c:v>
                </c:pt>
                <c:pt idx="628">
                  <c:v>0</c:v>
                </c:pt>
                <c:pt idx="629">
                  <c:v>4.5240758736927702E-12</c:v>
                </c:pt>
                <c:pt idx="630">
                  <c:v>0</c:v>
                </c:pt>
                <c:pt idx="631">
                  <c:v>-8.4509588622978605E-12</c:v>
                </c:pt>
                <c:pt idx="632">
                  <c:v>0</c:v>
                </c:pt>
                <c:pt idx="633">
                  <c:v>1.8347341665942102E-12</c:v>
                </c:pt>
                <c:pt idx="634">
                  <c:v>0</c:v>
                </c:pt>
                <c:pt idx="635">
                  <c:v>-1.2097916026919601E-11</c:v>
                </c:pt>
                <c:pt idx="636">
                  <c:v>0</c:v>
                </c:pt>
                <c:pt idx="637">
                  <c:v>-4.26853144825806E-12</c:v>
                </c:pt>
                <c:pt idx="638">
                  <c:v>0</c:v>
                </c:pt>
                <c:pt idx="639">
                  <c:v>-1.90416117644989E-11</c:v>
                </c:pt>
                <c:pt idx="640">
                  <c:v>0</c:v>
                </c:pt>
                <c:pt idx="641">
                  <c:v>4.6398200210127301E-12</c:v>
                </c:pt>
                <c:pt idx="642">
                  <c:v>0</c:v>
                </c:pt>
                <c:pt idx="643">
                  <c:v>-1.2500172046907499E-11</c:v>
                </c:pt>
                <c:pt idx="644">
                  <c:v>0</c:v>
                </c:pt>
                <c:pt idx="645">
                  <c:v>7.04016205081807E-12</c:v>
                </c:pt>
                <c:pt idx="646">
                  <c:v>0</c:v>
                </c:pt>
                <c:pt idx="647">
                  <c:v>-1.7635505934587401E-11</c:v>
                </c:pt>
                <c:pt idx="648">
                  <c:v>0</c:v>
                </c:pt>
                <c:pt idx="649">
                  <c:v>6.5974548151596101E-12</c:v>
                </c:pt>
                <c:pt idx="650">
                  <c:v>0</c:v>
                </c:pt>
                <c:pt idx="651">
                  <c:v>-1.26786241325311E-11</c:v>
                </c:pt>
                <c:pt idx="652">
                  <c:v>0</c:v>
                </c:pt>
                <c:pt idx="653">
                  <c:v>-3.1869562363708801E-12</c:v>
                </c:pt>
                <c:pt idx="654">
                  <c:v>0</c:v>
                </c:pt>
                <c:pt idx="655">
                  <c:v>-1.2564879323929799E-11</c:v>
                </c:pt>
                <c:pt idx="656">
                  <c:v>0</c:v>
                </c:pt>
                <c:pt idx="657">
                  <c:v>5.1693528070025003E-12</c:v>
                </c:pt>
                <c:pt idx="658">
                  <c:v>0</c:v>
                </c:pt>
                <c:pt idx="659">
                  <c:v>-1.27632296664588E-11</c:v>
                </c:pt>
                <c:pt idx="660">
                  <c:v>0</c:v>
                </c:pt>
                <c:pt idx="661">
                  <c:v>3.56979364467698E-12</c:v>
                </c:pt>
                <c:pt idx="662">
                  <c:v>0</c:v>
                </c:pt>
                <c:pt idx="663">
                  <c:v>-1.7127821343318802E-11</c:v>
                </c:pt>
                <c:pt idx="664">
                  <c:v>0</c:v>
                </c:pt>
                <c:pt idx="665">
                  <c:v>4.5587363523313002E-12</c:v>
                </c:pt>
                <c:pt idx="666">
                  <c:v>0</c:v>
                </c:pt>
                <c:pt idx="667">
                  <c:v>-2.13835882898589E-11</c:v>
                </c:pt>
                <c:pt idx="668">
                  <c:v>0</c:v>
                </c:pt>
                <c:pt idx="669">
                  <c:v>-9.5248203335588196E-12</c:v>
                </c:pt>
                <c:pt idx="670">
                  <c:v>0</c:v>
                </c:pt>
                <c:pt idx="671">
                  <c:v>-1.6749921344252399E-11</c:v>
                </c:pt>
                <c:pt idx="672">
                  <c:v>0</c:v>
                </c:pt>
                <c:pt idx="673">
                  <c:v>4.1370539966394902E-12</c:v>
                </c:pt>
                <c:pt idx="674">
                  <c:v>0</c:v>
                </c:pt>
                <c:pt idx="675">
                  <c:v>-1.8673437786501901E-11</c:v>
                </c:pt>
                <c:pt idx="676">
                  <c:v>0</c:v>
                </c:pt>
                <c:pt idx="677">
                  <c:v>-3.34264874098432E-12</c:v>
                </c:pt>
                <c:pt idx="678">
                  <c:v>0</c:v>
                </c:pt>
                <c:pt idx="679">
                  <c:v>-2.0097844881347701E-11</c:v>
                </c:pt>
                <c:pt idx="680">
                  <c:v>0</c:v>
                </c:pt>
                <c:pt idx="681">
                  <c:v>2.20006535356153E-12</c:v>
                </c:pt>
                <c:pt idx="682">
                  <c:v>0</c:v>
                </c:pt>
                <c:pt idx="683">
                  <c:v>-1.5528200015547501E-11</c:v>
                </c:pt>
                <c:pt idx="684">
                  <c:v>0</c:v>
                </c:pt>
                <c:pt idx="685">
                  <c:v>-1.69935669730626E-10</c:v>
                </c:pt>
                <c:pt idx="686">
                  <c:v>0</c:v>
                </c:pt>
                <c:pt idx="687">
                  <c:v>-1.2206084992754299E-11</c:v>
                </c:pt>
                <c:pt idx="688">
                  <c:v>0</c:v>
                </c:pt>
                <c:pt idx="689">
                  <c:v>3.0587145305520599E-12</c:v>
                </c:pt>
                <c:pt idx="690">
                  <c:v>0</c:v>
                </c:pt>
                <c:pt idx="691">
                  <c:v>-1.09229469025617E-11</c:v>
                </c:pt>
                <c:pt idx="692">
                  <c:v>0</c:v>
                </c:pt>
                <c:pt idx="693">
                  <c:v>2.7416596093516202E-12</c:v>
                </c:pt>
                <c:pt idx="694">
                  <c:v>0</c:v>
                </c:pt>
                <c:pt idx="695">
                  <c:v>-1.6538155074297301E-11</c:v>
                </c:pt>
                <c:pt idx="696">
                  <c:v>0</c:v>
                </c:pt>
                <c:pt idx="697">
                  <c:v>5.2475588781823602E-12</c:v>
                </c:pt>
                <c:pt idx="698">
                  <c:v>0</c:v>
                </c:pt>
                <c:pt idx="699">
                  <c:v>-1.42178898438727E-11</c:v>
                </c:pt>
                <c:pt idx="700">
                  <c:v>0</c:v>
                </c:pt>
                <c:pt idx="701">
                  <c:v>-1.0838149527588501E-11</c:v>
                </c:pt>
                <c:pt idx="702">
                  <c:v>0</c:v>
                </c:pt>
                <c:pt idx="703">
                  <c:v>-1.4973344600659999E-11</c:v>
                </c:pt>
                <c:pt idx="704">
                  <c:v>0</c:v>
                </c:pt>
                <c:pt idx="705">
                  <c:v>3.3687516970619699E-12</c:v>
                </c:pt>
                <c:pt idx="706">
                  <c:v>0</c:v>
                </c:pt>
                <c:pt idx="707">
                  <c:v>-3.5249545527132502E-12</c:v>
                </c:pt>
                <c:pt idx="708">
                  <c:v>0</c:v>
                </c:pt>
                <c:pt idx="709">
                  <c:v>-1.49412146309532E-12</c:v>
                </c:pt>
                <c:pt idx="710">
                  <c:v>0</c:v>
                </c:pt>
                <c:pt idx="711">
                  <c:v>-1.30206436771304E-11</c:v>
                </c:pt>
                <c:pt idx="712">
                  <c:v>0</c:v>
                </c:pt>
                <c:pt idx="713">
                  <c:v>-2.2785549238728798E-12</c:v>
                </c:pt>
                <c:pt idx="714">
                  <c:v>0</c:v>
                </c:pt>
                <c:pt idx="715">
                  <c:v>-2.42717068267713E-11</c:v>
                </c:pt>
                <c:pt idx="716">
                  <c:v>0</c:v>
                </c:pt>
                <c:pt idx="717">
                  <c:v>-1.02848478402731E-11</c:v>
                </c:pt>
                <c:pt idx="718">
                  <c:v>0</c:v>
                </c:pt>
                <c:pt idx="719">
                  <c:v>-1.5848003765722699E-11</c:v>
                </c:pt>
                <c:pt idx="720">
                  <c:v>0</c:v>
                </c:pt>
                <c:pt idx="721">
                  <c:v>2.4911013761061099E-12</c:v>
                </c:pt>
                <c:pt idx="722">
                  <c:v>0</c:v>
                </c:pt>
                <c:pt idx="723">
                  <c:v>-2.0642758350591499E-11</c:v>
                </c:pt>
                <c:pt idx="724">
                  <c:v>0</c:v>
                </c:pt>
                <c:pt idx="725">
                  <c:v>-2.6883905999528898E-12</c:v>
                </c:pt>
                <c:pt idx="726">
                  <c:v>0</c:v>
                </c:pt>
                <c:pt idx="727">
                  <c:v>-1.7818292781214999E-11</c:v>
                </c:pt>
                <c:pt idx="728">
                  <c:v>0</c:v>
                </c:pt>
                <c:pt idx="729">
                  <c:v>1.36178844809347E-12</c:v>
                </c:pt>
                <c:pt idx="730">
                  <c:v>0</c:v>
                </c:pt>
                <c:pt idx="731">
                  <c:v>-5.8463785008652296E-12</c:v>
                </c:pt>
                <c:pt idx="732">
                  <c:v>0</c:v>
                </c:pt>
                <c:pt idx="733">
                  <c:v>-2.31537106669553E-11</c:v>
                </c:pt>
                <c:pt idx="734">
                  <c:v>0</c:v>
                </c:pt>
                <c:pt idx="735">
                  <c:v>-5.3224047268465397E-12</c:v>
                </c:pt>
                <c:pt idx="736">
                  <c:v>0</c:v>
                </c:pt>
                <c:pt idx="737">
                  <c:v>3.7049235344707498E-12</c:v>
                </c:pt>
                <c:pt idx="738">
                  <c:v>0</c:v>
                </c:pt>
                <c:pt idx="739">
                  <c:v>-7.7999539284994198E-12</c:v>
                </c:pt>
                <c:pt idx="740">
                  <c:v>0</c:v>
                </c:pt>
                <c:pt idx="741">
                  <c:v>-6.3822302358593697E-12</c:v>
                </c:pt>
                <c:pt idx="742">
                  <c:v>0</c:v>
                </c:pt>
                <c:pt idx="743">
                  <c:v>-1.03474449867074E-11</c:v>
                </c:pt>
                <c:pt idx="744">
                  <c:v>0</c:v>
                </c:pt>
                <c:pt idx="745">
                  <c:v>-3.9110138277638E-12</c:v>
                </c:pt>
                <c:pt idx="746">
                  <c:v>0</c:v>
                </c:pt>
                <c:pt idx="747">
                  <c:v>-7.6437529389236595E-12</c:v>
                </c:pt>
                <c:pt idx="748">
                  <c:v>0</c:v>
                </c:pt>
                <c:pt idx="749">
                  <c:v>-3.7981186427054797E-10</c:v>
                </c:pt>
                <c:pt idx="750">
                  <c:v>0</c:v>
                </c:pt>
                <c:pt idx="751">
                  <c:v>-1.1654256906441301E-11</c:v>
                </c:pt>
                <c:pt idx="752">
                  <c:v>0</c:v>
                </c:pt>
                <c:pt idx="753">
                  <c:v>-5.3890254407752696E-12</c:v>
                </c:pt>
                <c:pt idx="754">
                  <c:v>0</c:v>
                </c:pt>
                <c:pt idx="755">
                  <c:v>-2.08547217993034E-11</c:v>
                </c:pt>
                <c:pt idx="756">
                  <c:v>0</c:v>
                </c:pt>
                <c:pt idx="757">
                  <c:v>-2.71181866348747E-12</c:v>
                </c:pt>
                <c:pt idx="758">
                  <c:v>0</c:v>
                </c:pt>
                <c:pt idx="759">
                  <c:v>-9.9397621625250994E-12</c:v>
                </c:pt>
                <c:pt idx="760">
                  <c:v>0</c:v>
                </c:pt>
                <c:pt idx="761">
                  <c:v>-4.1161549261055701E-12</c:v>
                </c:pt>
                <c:pt idx="762">
                  <c:v>0</c:v>
                </c:pt>
                <c:pt idx="763">
                  <c:v>-4.5750094335079597E-12</c:v>
                </c:pt>
                <c:pt idx="764">
                  <c:v>0</c:v>
                </c:pt>
                <c:pt idx="765">
                  <c:v>-2.7839169700923799E-11</c:v>
                </c:pt>
                <c:pt idx="766">
                  <c:v>0</c:v>
                </c:pt>
                <c:pt idx="767">
                  <c:v>-5.0426367715596498E-12</c:v>
                </c:pt>
                <c:pt idx="768">
                  <c:v>0</c:v>
                </c:pt>
                <c:pt idx="769">
                  <c:v>-5.5541096468122102E-12</c:v>
                </c:pt>
                <c:pt idx="770">
                  <c:v>0</c:v>
                </c:pt>
                <c:pt idx="771">
                  <c:v>-1.4223337910780499E-11</c:v>
                </c:pt>
                <c:pt idx="772">
                  <c:v>0</c:v>
                </c:pt>
                <c:pt idx="773">
                  <c:v>-9.5203894837979197E-12</c:v>
                </c:pt>
                <c:pt idx="774">
                  <c:v>0</c:v>
                </c:pt>
                <c:pt idx="775">
                  <c:v>-5.4234923165349402E-12</c:v>
                </c:pt>
                <c:pt idx="776">
                  <c:v>0</c:v>
                </c:pt>
                <c:pt idx="777">
                  <c:v>-4.8207230283999399E-12</c:v>
                </c:pt>
                <c:pt idx="778">
                  <c:v>0</c:v>
                </c:pt>
                <c:pt idx="779">
                  <c:v>-1.6934633456880599E-11</c:v>
                </c:pt>
                <c:pt idx="780">
                  <c:v>0</c:v>
                </c:pt>
                <c:pt idx="781">
                  <c:v>-3.8127047166063497E-11</c:v>
                </c:pt>
                <c:pt idx="782">
                  <c:v>0</c:v>
                </c:pt>
                <c:pt idx="783">
                  <c:v>-7.1768018086726197E-12</c:v>
                </c:pt>
                <c:pt idx="784">
                  <c:v>0</c:v>
                </c:pt>
                <c:pt idx="785">
                  <c:v>-1.0158399576572401E-11</c:v>
                </c:pt>
                <c:pt idx="786">
                  <c:v>0</c:v>
                </c:pt>
                <c:pt idx="787">
                  <c:v>-1.9025011612645501E-11</c:v>
                </c:pt>
                <c:pt idx="788">
                  <c:v>0</c:v>
                </c:pt>
                <c:pt idx="789">
                  <c:v>-1.4772544678596E-11</c:v>
                </c:pt>
                <c:pt idx="790">
                  <c:v>0</c:v>
                </c:pt>
                <c:pt idx="791">
                  <c:v>-1.81775170495467E-11</c:v>
                </c:pt>
                <c:pt idx="792">
                  <c:v>0</c:v>
                </c:pt>
                <c:pt idx="793">
                  <c:v>-6.10316077552259E-12</c:v>
                </c:pt>
                <c:pt idx="794">
                  <c:v>0</c:v>
                </c:pt>
                <c:pt idx="795">
                  <c:v>-4.22173351571667E-12</c:v>
                </c:pt>
                <c:pt idx="796">
                  <c:v>0</c:v>
                </c:pt>
                <c:pt idx="797">
                  <c:v>-4.1202163506739101E-11</c:v>
                </c:pt>
                <c:pt idx="798">
                  <c:v>0</c:v>
                </c:pt>
                <c:pt idx="799">
                  <c:v>-8.9246016920499303E-12</c:v>
                </c:pt>
                <c:pt idx="800">
                  <c:v>0</c:v>
                </c:pt>
                <c:pt idx="801">
                  <c:v>-9.5831374784356705E-12</c:v>
                </c:pt>
                <c:pt idx="802">
                  <c:v>0</c:v>
                </c:pt>
                <c:pt idx="803">
                  <c:v>-3.4429334686989801E-12</c:v>
                </c:pt>
                <c:pt idx="804">
                  <c:v>0</c:v>
                </c:pt>
                <c:pt idx="805">
                  <c:v>-6.8927254265017897E-12</c:v>
                </c:pt>
                <c:pt idx="806">
                  <c:v>0</c:v>
                </c:pt>
                <c:pt idx="807">
                  <c:v>5.5158726899258598E-12</c:v>
                </c:pt>
                <c:pt idx="808">
                  <c:v>0</c:v>
                </c:pt>
                <c:pt idx="809">
                  <c:v>-1.30854853821277E-11</c:v>
                </c:pt>
                <c:pt idx="810">
                  <c:v>0</c:v>
                </c:pt>
                <c:pt idx="811">
                  <c:v>1.6168727582090801E-12</c:v>
                </c:pt>
                <c:pt idx="812">
                  <c:v>0</c:v>
                </c:pt>
                <c:pt idx="813">
                  <c:v>-2.6196548877663001E-10</c:v>
                </c:pt>
                <c:pt idx="814">
                  <c:v>0</c:v>
                </c:pt>
                <c:pt idx="815">
                  <c:v>-4.7791846128371602E-12</c:v>
                </c:pt>
                <c:pt idx="816">
                  <c:v>0</c:v>
                </c:pt>
                <c:pt idx="817">
                  <c:v>-9.1471309524964103E-12</c:v>
                </c:pt>
                <c:pt idx="818">
                  <c:v>0</c:v>
                </c:pt>
                <c:pt idx="819">
                  <c:v>-2.2112336350469501E-11</c:v>
                </c:pt>
                <c:pt idx="820">
                  <c:v>0</c:v>
                </c:pt>
                <c:pt idx="821">
                  <c:v>-1.9720083122278501E-11</c:v>
                </c:pt>
                <c:pt idx="822">
                  <c:v>0</c:v>
                </c:pt>
                <c:pt idx="823">
                  <c:v>-1.8352740132213302E-12</c:v>
                </c:pt>
                <c:pt idx="824">
                  <c:v>0</c:v>
                </c:pt>
                <c:pt idx="825">
                  <c:v>-1.82439545514663E-11</c:v>
                </c:pt>
                <c:pt idx="826">
                  <c:v>0</c:v>
                </c:pt>
                <c:pt idx="827">
                  <c:v>7.6547112312795696E-12</c:v>
                </c:pt>
                <c:pt idx="828">
                  <c:v>0</c:v>
                </c:pt>
                <c:pt idx="829">
                  <c:v>-4.2001422532769401E-11</c:v>
                </c:pt>
                <c:pt idx="830">
                  <c:v>0</c:v>
                </c:pt>
                <c:pt idx="831">
                  <c:v>5.4243501925349201E-12</c:v>
                </c:pt>
                <c:pt idx="832">
                  <c:v>0</c:v>
                </c:pt>
                <c:pt idx="833">
                  <c:v>-1.80926101146408E-11</c:v>
                </c:pt>
                <c:pt idx="834">
                  <c:v>0</c:v>
                </c:pt>
                <c:pt idx="835">
                  <c:v>4.6837256433305403E-12</c:v>
                </c:pt>
                <c:pt idx="836">
                  <c:v>0</c:v>
                </c:pt>
                <c:pt idx="837">
                  <c:v>-1.7957882608258301E-11</c:v>
                </c:pt>
                <c:pt idx="838">
                  <c:v>0</c:v>
                </c:pt>
                <c:pt idx="839">
                  <c:v>9.6679042052035E-12</c:v>
                </c:pt>
                <c:pt idx="840">
                  <c:v>0</c:v>
                </c:pt>
                <c:pt idx="841">
                  <c:v>-2.39607286081024E-11</c:v>
                </c:pt>
                <c:pt idx="842">
                  <c:v>0</c:v>
                </c:pt>
                <c:pt idx="843">
                  <c:v>1.90391834150238E-11</c:v>
                </c:pt>
                <c:pt idx="844">
                  <c:v>0</c:v>
                </c:pt>
                <c:pt idx="845">
                  <c:v>-7.7863388390633105E-11</c:v>
                </c:pt>
                <c:pt idx="846">
                  <c:v>0</c:v>
                </c:pt>
                <c:pt idx="847">
                  <c:v>-1.9833471755921499E-12</c:v>
                </c:pt>
                <c:pt idx="848">
                  <c:v>0</c:v>
                </c:pt>
                <c:pt idx="849">
                  <c:v>-2.5614104688938201E-11</c:v>
                </c:pt>
                <c:pt idx="850">
                  <c:v>0</c:v>
                </c:pt>
                <c:pt idx="851">
                  <c:v>-2.4612740241562599E-11</c:v>
                </c:pt>
                <c:pt idx="852">
                  <c:v>0</c:v>
                </c:pt>
                <c:pt idx="853">
                  <c:v>-1.9477375778199601E-11</c:v>
                </c:pt>
                <c:pt idx="854">
                  <c:v>0</c:v>
                </c:pt>
                <c:pt idx="855">
                  <c:v>3.10373031538882E-11</c:v>
                </c:pt>
                <c:pt idx="856">
                  <c:v>0</c:v>
                </c:pt>
                <c:pt idx="857">
                  <c:v>-2.9949528916444299E-11</c:v>
                </c:pt>
                <c:pt idx="858">
                  <c:v>0</c:v>
                </c:pt>
                <c:pt idx="859">
                  <c:v>2.6983058582768301E-11</c:v>
                </c:pt>
                <c:pt idx="860">
                  <c:v>0</c:v>
                </c:pt>
                <c:pt idx="861">
                  <c:v>-8.3842479248088004E-11</c:v>
                </c:pt>
                <c:pt idx="862">
                  <c:v>0</c:v>
                </c:pt>
                <c:pt idx="863">
                  <c:v>1.5502001171254701E-11</c:v>
                </c:pt>
                <c:pt idx="864">
                  <c:v>0</c:v>
                </c:pt>
                <c:pt idx="865">
                  <c:v>-3.53502462464554E-11</c:v>
                </c:pt>
                <c:pt idx="866">
                  <c:v>0</c:v>
                </c:pt>
                <c:pt idx="867">
                  <c:v>1.7351513663993301E-11</c:v>
                </c:pt>
                <c:pt idx="868">
                  <c:v>0</c:v>
                </c:pt>
                <c:pt idx="869">
                  <c:v>-5.1057590295247399E-11</c:v>
                </c:pt>
                <c:pt idx="870">
                  <c:v>0</c:v>
                </c:pt>
                <c:pt idx="871">
                  <c:v>2.22190005175418E-11</c:v>
                </c:pt>
                <c:pt idx="872">
                  <c:v>0</c:v>
                </c:pt>
                <c:pt idx="873">
                  <c:v>-3.2041696375070499E-11</c:v>
                </c:pt>
                <c:pt idx="874">
                  <c:v>0</c:v>
                </c:pt>
                <c:pt idx="875">
                  <c:v>2.54764880363476E-11</c:v>
                </c:pt>
                <c:pt idx="876">
                  <c:v>0</c:v>
                </c:pt>
                <c:pt idx="877">
                  <c:v>1.2553458417079899E-9</c:v>
                </c:pt>
                <c:pt idx="878">
                  <c:v>0</c:v>
                </c:pt>
                <c:pt idx="879">
                  <c:v>3.4336238803181803E-11</c:v>
                </c:pt>
                <c:pt idx="880">
                  <c:v>0</c:v>
                </c:pt>
                <c:pt idx="881">
                  <c:v>-4.5496833398188699E-11</c:v>
                </c:pt>
                <c:pt idx="882">
                  <c:v>0</c:v>
                </c:pt>
                <c:pt idx="883">
                  <c:v>-3.1452683239445403E-11</c:v>
                </c:pt>
                <c:pt idx="884">
                  <c:v>0</c:v>
                </c:pt>
                <c:pt idx="885">
                  <c:v>-4.89199395392813E-11</c:v>
                </c:pt>
                <c:pt idx="886">
                  <c:v>0</c:v>
                </c:pt>
                <c:pt idx="887">
                  <c:v>4.3278591251528698E-11</c:v>
                </c:pt>
                <c:pt idx="888">
                  <c:v>0</c:v>
                </c:pt>
                <c:pt idx="889">
                  <c:v>-4.8364243075294498E-11</c:v>
                </c:pt>
                <c:pt idx="890">
                  <c:v>0</c:v>
                </c:pt>
                <c:pt idx="891">
                  <c:v>3.6544450833891698E-11</c:v>
                </c:pt>
                <c:pt idx="892">
                  <c:v>0</c:v>
                </c:pt>
                <c:pt idx="893">
                  <c:v>-1.3219655915036999E-10</c:v>
                </c:pt>
                <c:pt idx="894">
                  <c:v>0</c:v>
                </c:pt>
                <c:pt idx="895">
                  <c:v>4.3214871484088499E-11</c:v>
                </c:pt>
                <c:pt idx="896">
                  <c:v>0</c:v>
                </c:pt>
                <c:pt idx="897">
                  <c:v>-5.5099791007055797E-11</c:v>
                </c:pt>
                <c:pt idx="898">
                  <c:v>0</c:v>
                </c:pt>
                <c:pt idx="899">
                  <c:v>5.8104891896609201E-11</c:v>
                </c:pt>
                <c:pt idx="900">
                  <c:v>0</c:v>
                </c:pt>
                <c:pt idx="901">
                  <c:v>-7.2776848513708095E-11</c:v>
                </c:pt>
                <c:pt idx="902">
                  <c:v>0</c:v>
                </c:pt>
                <c:pt idx="903">
                  <c:v>5.7362912629430702E-11</c:v>
                </c:pt>
                <c:pt idx="904">
                  <c:v>0</c:v>
                </c:pt>
                <c:pt idx="905">
                  <c:v>-7.1400159086265401E-11</c:v>
                </c:pt>
                <c:pt idx="906">
                  <c:v>0</c:v>
                </c:pt>
                <c:pt idx="907">
                  <c:v>5.9721442723775301E-11</c:v>
                </c:pt>
                <c:pt idx="908">
                  <c:v>0</c:v>
                </c:pt>
                <c:pt idx="909">
                  <c:v>-1.4110353349562899E-10</c:v>
                </c:pt>
                <c:pt idx="910">
                  <c:v>0</c:v>
                </c:pt>
                <c:pt idx="911">
                  <c:v>7.8539655245549E-11</c:v>
                </c:pt>
                <c:pt idx="912">
                  <c:v>0</c:v>
                </c:pt>
                <c:pt idx="913">
                  <c:v>-6.5878767336810602E-11</c:v>
                </c:pt>
                <c:pt idx="914">
                  <c:v>0</c:v>
                </c:pt>
                <c:pt idx="915">
                  <c:v>-4.1288687289609398E-11</c:v>
                </c:pt>
                <c:pt idx="916">
                  <c:v>0</c:v>
                </c:pt>
                <c:pt idx="917">
                  <c:v>-9.5505710271828306E-11</c:v>
                </c:pt>
                <c:pt idx="918">
                  <c:v>0</c:v>
                </c:pt>
                <c:pt idx="919">
                  <c:v>8.6312899073095401E-11</c:v>
                </c:pt>
                <c:pt idx="920">
                  <c:v>0</c:v>
                </c:pt>
                <c:pt idx="921">
                  <c:v>-9.1315377773399398E-11</c:v>
                </c:pt>
                <c:pt idx="922">
                  <c:v>0</c:v>
                </c:pt>
                <c:pt idx="923">
                  <c:v>8.8835163289691297E-11</c:v>
                </c:pt>
                <c:pt idx="924">
                  <c:v>0</c:v>
                </c:pt>
                <c:pt idx="925">
                  <c:v>-1.6165784974672601E-10</c:v>
                </c:pt>
                <c:pt idx="926">
                  <c:v>0</c:v>
                </c:pt>
                <c:pt idx="927">
                  <c:v>1.1612568278229199E-10</c:v>
                </c:pt>
                <c:pt idx="928">
                  <c:v>0</c:v>
                </c:pt>
                <c:pt idx="929">
                  <c:v>-1.0884971378796899E-10</c:v>
                </c:pt>
                <c:pt idx="930">
                  <c:v>0</c:v>
                </c:pt>
                <c:pt idx="931">
                  <c:v>1.38987904710507E-10</c:v>
                </c:pt>
                <c:pt idx="932">
                  <c:v>0</c:v>
                </c:pt>
                <c:pt idx="933">
                  <c:v>-1.4760350164096001E-10</c:v>
                </c:pt>
                <c:pt idx="934">
                  <c:v>0</c:v>
                </c:pt>
                <c:pt idx="935">
                  <c:v>1.41613169174442E-10</c:v>
                </c:pt>
                <c:pt idx="936">
                  <c:v>0</c:v>
                </c:pt>
                <c:pt idx="937">
                  <c:v>-1.5121328878935599E-10</c:v>
                </c:pt>
                <c:pt idx="938">
                  <c:v>0</c:v>
                </c:pt>
                <c:pt idx="939">
                  <c:v>1.6322559744925399E-10</c:v>
                </c:pt>
                <c:pt idx="940">
                  <c:v>0</c:v>
                </c:pt>
                <c:pt idx="941">
                  <c:v>3.5122103232378603E-10</c:v>
                </c:pt>
                <c:pt idx="942">
                  <c:v>0</c:v>
                </c:pt>
                <c:pt idx="943">
                  <c:v>1.4043662160283999E-10</c:v>
                </c:pt>
                <c:pt idx="944">
                  <c:v>0</c:v>
                </c:pt>
                <c:pt idx="945">
                  <c:v>-1.7107517033033301E-10</c:v>
                </c:pt>
                <c:pt idx="946">
                  <c:v>0</c:v>
                </c:pt>
                <c:pt idx="947">
                  <c:v>-1.70796326861444E-11</c:v>
                </c:pt>
                <c:pt idx="948">
                  <c:v>0</c:v>
                </c:pt>
                <c:pt idx="949">
                  <c:v>-2.2377416378052199E-10</c:v>
                </c:pt>
                <c:pt idx="950">
                  <c:v>0</c:v>
                </c:pt>
                <c:pt idx="951">
                  <c:v>2.21930194500586E-10</c:v>
                </c:pt>
                <c:pt idx="952">
                  <c:v>0</c:v>
                </c:pt>
                <c:pt idx="953">
                  <c:v>-2.0017867119024101E-10</c:v>
                </c:pt>
                <c:pt idx="954">
                  <c:v>0</c:v>
                </c:pt>
                <c:pt idx="955">
                  <c:v>2.94866788853863E-10</c:v>
                </c:pt>
                <c:pt idx="956">
                  <c:v>0</c:v>
                </c:pt>
                <c:pt idx="957">
                  <c:v>-2.48712313039161E-10</c:v>
                </c:pt>
                <c:pt idx="958">
                  <c:v>0</c:v>
                </c:pt>
                <c:pt idx="959">
                  <c:v>3.4201078318978598E-10</c:v>
                </c:pt>
                <c:pt idx="960">
                  <c:v>0</c:v>
                </c:pt>
                <c:pt idx="961">
                  <c:v>-3.02457369620661E-10</c:v>
                </c:pt>
                <c:pt idx="962">
                  <c:v>0</c:v>
                </c:pt>
                <c:pt idx="963">
                  <c:v>3.5963037964142099E-10</c:v>
                </c:pt>
                <c:pt idx="964">
                  <c:v>0</c:v>
                </c:pt>
                <c:pt idx="965">
                  <c:v>-3.3053100146234898E-10</c:v>
                </c:pt>
                <c:pt idx="966">
                  <c:v>0</c:v>
                </c:pt>
                <c:pt idx="967">
                  <c:v>3.9560504811826199E-10</c:v>
                </c:pt>
                <c:pt idx="968">
                  <c:v>0</c:v>
                </c:pt>
                <c:pt idx="969">
                  <c:v>-4.1483661118273999E-10</c:v>
                </c:pt>
                <c:pt idx="970">
                  <c:v>0</c:v>
                </c:pt>
                <c:pt idx="971">
                  <c:v>5.1605400341549402E-10</c:v>
                </c:pt>
                <c:pt idx="972">
                  <c:v>0</c:v>
                </c:pt>
                <c:pt idx="973">
                  <c:v>-1.71751657731795E-10</c:v>
                </c:pt>
                <c:pt idx="974">
                  <c:v>0</c:v>
                </c:pt>
                <c:pt idx="975">
                  <c:v>6.2886928402742E-10</c:v>
                </c:pt>
                <c:pt idx="976">
                  <c:v>0</c:v>
                </c:pt>
                <c:pt idx="977">
                  <c:v>-5.4266945453678299E-10</c:v>
                </c:pt>
                <c:pt idx="978">
                  <c:v>0</c:v>
                </c:pt>
                <c:pt idx="979">
                  <c:v>1.5808291889372401E-10</c:v>
                </c:pt>
                <c:pt idx="980">
                  <c:v>0</c:v>
                </c:pt>
                <c:pt idx="981">
                  <c:v>-5.2420575801192902E-10</c:v>
                </c:pt>
                <c:pt idx="982">
                  <c:v>0</c:v>
                </c:pt>
                <c:pt idx="983">
                  <c:v>1.17352188426667E-9</c:v>
                </c:pt>
                <c:pt idx="984">
                  <c:v>0</c:v>
                </c:pt>
                <c:pt idx="985">
                  <c:v>-7.4630995345758701E-10</c:v>
                </c:pt>
                <c:pt idx="986">
                  <c:v>0</c:v>
                </c:pt>
                <c:pt idx="987">
                  <c:v>1.6195125594455801E-9</c:v>
                </c:pt>
                <c:pt idx="988">
                  <c:v>0</c:v>
                </c:pt>
                <c:pt idx="989">
                  <c:v>1.546255409774E-9</c:v>
                </c:pt>
                <c:pt idx="990">
                  <c:v>0</c:v>
                </c:pt>
                <c:pt idx="991">
                  <c:v>2.40574720992074E-9</c:v>
                </c:pt>
                <c:pt idx="992">
                  <c:v>0</c:v>
                </c:pt>
                <c:pt idx="993">
                  <c:v>-9.9557153673180706E-10</c:v>
                </c:pt>
                <c:pt idx="994">
                  <c:v>0</c:v>
                </c:pt>
                <c:pt idx="995">
                  <c:v>4.2921653498068602E-9</c:v>
                </c:pt>
                <c:pt idx="996">
                  <c:v>0</c:v>
                </c:pt>
                <c:pt idx="997">
                  <c:v>7.9328574950168101E-10</c:v>
                </c:pt>
                <c:pt idx="998">
                  <c:v>0</c:v>
                </c:pt>
                <c:pt idx="999">
                  <c:v>9.9134374012884393E-9</c:v>
                </c:pt>
                <c:pt idx="1000">
                  <c:v>0</c:v>
                </c:pt>
                <c:pt idx="1001">
                  <c:v>5.9105144597079503E-9</c:v>
                </c:pt>
                <c:pt idx="1002">
                  <c:v>0</c:v>
                </c:pt>
                <c:pt idx="1003">
                  <c:v>7.1278871268130894E-8</c:v>
                </c:pt>
                <c:pt idx="1004">
                  <c:v>0</c:v>
                </c:pt>
                <c:pt idx="1005">
                  <c:v>-81006.272960541202</c:v>
                </c:pt>
                <c:pt idx="1006">
                  <c:v>0</c:v>
                </c:pt>
                <c:pt idx="1007">
                  <c:v>4.8364774928806399E-8</c:v>
                </c:pt>
                <c:pt idx="1008">
                  <c:v>0</c:v>
                </c:pt>
                <c:pt idx="1009">
                  <c:v>2.7427437871716601E-8</c:v>
                </c:pt>
                <c:pt idx="1010">
                  <c:v>0</c:v>
                </c:pt>
                <c:pt idx="1011">
                  <c:v>7.2603110432338397E-9</c:v>
                </c:pt>
                <c:pt idx="1012">
                  <c:v>0</c:v>
                </c:pt>
                <c:pt idx="1013">
                  <c:v>1.34161514049142E-8</c:v>
                </c:pt>
                <c:pt idx="1014">
                  <c:v>0</c:v>
                </c:pt>
                <c:pt idx="1015">
                  <c:v>-6.0149807699615902E-10</c:v>
                </c:pt>
                <c:pt idx="1016">
                  <c:v>0</c:v>
                </c:pt>
                <c:pt idx="1017">
                  <c:v>7.2634766401465203E-9</c:v>
                </c:pt>
                <c:pt idx="1018">
                  <c:v>0</c:v>
                </c:pt>
                <c:pt idx="1019">
                  <c:v>-1.25722927501888E-9</c:v>
                </c:pt>
                <c:pt idx="1020">
                  <c:v>0</c:v>
                </c:pt>
                <c:pt idx="1021">
                  <c:v>1.34140874456028E-8</c:v>
                </c:pt>
                <c:pt idx="1022">
                  <c:v>0</c:v>
                </c:pt>
                <c:pt idx="1023">
                  <c:v>-1.48665757796261E-9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18896"/>
        <c:axId val="298524384"/>
      </c:lineChart>
      <c:catAx>
        <c:axId val="29851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4384"/>
        <c:crosses val="autoZero"/>
        <c:auto val="1"/>
        <c:lblAlgn val="ctr"/>
        <c:lblOffset val="100"/>
        <c:noMultiLvlLbl val="0"/>
      </c:catAx>
      <c:valAx>
        <c:axId val="2985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 chart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 formatCode="0.00E+00">
                  <c:v>3.0673263594508102E-2</c:v>
                </c:pt>
                <c:pt idx="3" formatCode="0.00E+00">
                  <c:v>6.1308432370424201E-2</c:v>
                </c:pt>
                <c:pt idx="4" formatCode="0.00E+00">
                  <c:v>9.1867491602897602E-2</c:v>
                </c:pt>
                <c:pt idx="5" formatCode="0.00E+00">
                  <c:v>0.12231259047985001</c:v>
                </c:pt>
                <c:pt idx="6" formatCode="0.00E+00">
                  <c:v>0.15260615944862299</c:v>
                </c:pt>
                <c:pt idx="7" formatCode="0.00E+00">
                  <c:v>0.182710900902748</c:v>
                </c:pt>
                <c:pt idx="8" formatCode="0.00E+00">
                  <c:v>0.21259000897407501</c:v>
                </c:pt>
                <c:pt idx="9" formatCode="0.00E+00">
                  <c:v>0.24220710992813099</c:v>
                </c:pt>
                <c:pt idx="10" formatCode="0.00E+00">
                  <c:v>0.27152645587921098</c:v>
                </c:pt>
                <c:pt idx="11" formatCode="0.00E+00">
                  <c:v>0.30051290988922102</c:v>
                </c:pt>
                <c:pt idx="12" formatCode="0.00E+00">
                  <c:v>0.329132080078125</c:v>
                </c:pt>
                <c:pt idx="13" formatCode="0.00E+00">
                  <c:v>0.35735040903091397</c:v>
                </c:pt>
                <c:pt idx="14" formatCode="0.00E+00">
                  <c:v>0.38513517379760698</c:v>
                </c:pt>
                <c:pt idx="15" formatCode="0.00E+00">
                  <c:v>0.41245463490486101</c:v>
                </c:pt>
                <c:pt idx="16" formatCode="0.00E+00">
                  <c:v>0.43927803635597201</c:v>
                </c:pt>
                <c:pt idx="17" formatCode="0.00E+00">
                  <c:v>0.46557569503784102</c:v>
                </c:pt>
                <c:pt idx="18" formatCode="0.00E+00">
                  <c:v>0.491319149732589</c:v>
                </c:pt>
                <c:pt idx="19" formatCode="0.00E+00">
                  <c:v>0.51648104190826405</c:v>
                </c:pt>
                <c:pt idx="20" formatCode="0.00E+00">
                  <c:v>0.54103529453277499</c:v>
                </c:pt>
                <c:pt idx="21" formatCode="0.00E+00">
                  <c:v>0.56495714187622004</c:v>
                </c:pt>
                <c:pt idx="22" formatCode="0.00E+00">
                  <c:v>0.58822327852249101</c:v>
                </c:pt>
                <c:pt idx="23" formatCode="0.00E+00">
                  <c:v>0.61081165075302102</c:v>
                </c:pt>
                <c:pt idx="24" formatCode="0.00E+00">
                  <c:v>0.63270175457000699</c:v>
                </c:pt>
                <c:pt idx="25" formatCode="0.00E+00">
                  <c:v>0.65387451648712103</c:v>
                </c:pt>
                <c:pt idx="26" formatCode="0.00E+00">
                  <c:v>0.67431247234344405</c:v>
                </c:pt>
                <c:pt idx="27" formatCode="0.00E+00">
                  <c:v>0.69399958848953203</c:v>
                </c:pt>
                <c:pt idx="28" formatCode="0.00E+00">
                  <c:v>0.71292150020599299</c:v>
                </c:pt>
                <c:pt idx="29" formatCode="0.00E+00">
                  <c:v>0.73106539249420099</c:v>
                </c:pt>
                <c:pt idx="30" formatCode="0.00E+00">
                  <c:v>0.74842017889022805</c:v>
                </c:pt>
                <c:pt idx="31" formatCode="0.00E+00">
                  <c:v>0.76497626304626398</c:v>
                </c:pt>
                <c:pt idx="32" formatCode="0.00E+00">
                  <c:v>0.78072583675384499</c:v>
                </c:pt>
                <c:pt idx="33" formatCode="0.00E+00">
                  <c:v>0.795662641525268</c:v>
                </c:pt>
                <c:pt idx="34" formatCode="0.00E+00">
                  <c:v>0.80978214740753096</c:v>
                </c:pt>
                <c:pt idx="35" formatCode="0.00E+00">
                  <c:v>0.82308149337768499</c:v>
                </c:pt>
                <c:pt idx="36" formatCode="0.00E+00">
                  <c:v>0.83555942773818903</c:v>
                </c:pt>
                <c:pt idx="37" formatCode="0.00E+00">
                  <c:v>0.84721624851226796</c:v>
                </c:pt>
                <c:pt idx="38" formatCode="0.00E+00">
                  <c:v>0.85805416107177701</c:v>
                </c:pt>
                <c:pt idx="39" formatCode="0.00E+00">
                  <c:v>0.86807668209075906</c:v>
                </c:pt>
                <c:pt idx="40" formatCode="0.00E+00">
                  <c:v>0.87728911638259799</c:v>
                </c:pt>
                <c:pt idx="41" formatCode="0.00E+00">
                  <c:v>0.88569819927215498</c:v>
                </c:pt>
                <c:pt idx="42" formatCode="0.00E+00">
                  <c:v>0.89331233501434304</c:v>
                </c:pt>
                <c:pt idx="43" formatCode="0.00E+00">
                  <c:v>0.90014129877090399</c:v>
                </c:pt>
                <c:pt idx="44" formatCode="0.00E+00">
                  <c:v>0.90619647502899103</c:v>
                </c:pt>
                <c:pt idx="45" formatCode="0.00E+00">
                  <c:v>0.91149049997329701</c:v>
                </c:pt>
                <c:pt idx="46" formatCode="0.00E+00">
                  <c:v>0.91603761911392201</c:v>
                </c:pt>
                <c:pt idx="47" formatCode="0.00E+00">
                  <c:v>0.91985315084457397</c:v>
                </c:pt>
                <c:pt idx="48" formatCode="0.00E+00">
                  <c:v>0.92295396327972401</c:v>
                </c:pt>
                <c:pt idx="49" formatCode="0.00E+00">
                  <c:v>0.92535793781280495</c:v>
                </c:pt>
                <c:pt idx="50" formatCode="0.00E+00">
                  <c:v>0.92708426713943404</c:v>
                </c:pt>
                <c:pt idx="51" formatCode="0.00E+00">
                  <c:v>0.928153276443481</c:v>
                </c:pt>
                <c:pt idx="52" formatCode="0.00E+00">
                  <c:v>0.928586184978485</c:v>
                </c:pt>
                <c:pt idx="53" formatCode="0.00E+00">
                  <c:v>0.92840546369552601</c:v>
                </c:pt>
                <c:pt idx="54" formatCode="0.00E+00">
                  <c:v>0.92763429880142201</c:v>
                </c:pt>
                <c:pt idx="55" formatCode="0.00E+00">
                  <c:v>0.92629683017730702</c:v>
                </c:pt>
                <c:pt idx="56" formatCode="0.00E+00">
                  <c:v>0.92441809177398604</c:v>
                </c:pt>
                <c:pt idx="57" formatCode="0.00E+00">
                  <c:v>0.92202365398406905</c:v>
                </c:pt>
                <c:pt idx="58" formatCode="0.00E+00">
                  <c:v>0.91913986206054599</c:v>
                </c:pt>
                <c:pt idx="59" formatCode="0.00E+00">
                  <c:v>0.915793657302856</c:v>
                </c:pt>
                <c:pt idx="60" formatCode="0.00E+00">
                  <c:v>0.91201245784759499</c:v>
                </c:pt>
                <c:pt idx="61" formatCode="0.00E+00">
                  <c:v>0.90782415866851796</c:v>
                </c:pt>
                <c:pt idx="62" formatCode="0.00E+00">
                  <c:v>0.90325689315795898</c:v>
                </c:pt>
                <c:pt idx="63" formatCode="0.00E+00">
                  <c:v>0.89833927154541005</c:v>
                </c:pt>
                <c:pt idx="64" formatCode="0.00E+00">
                  <c:v>0.89309996366500799</c:v>
                </c:pt>
                <c:pt idx="65" formatCode="0.00E+00">
                  <c:v>0.88756787776946999</c:v>
                </c:pt>
                <c:pt idx="66" formatCode="0.00E+00">
                  <c:v>0.88177192211151101</c:v>
                </c:pt>
                <c:pt idx="67" formatCode="0.00E+00">
                  <c:v>0.87574100494384699</c:v>
                </c:pt>
                <c:pt idx="68" formatCode="0.00E+00">
                  <c:v>0.869504034519195</c:v>
                </c:pt>
                <c:pt idx="69" formatCode="0.00E+00">
                  <c:v>0.86308962106704701</c:v>
                </c:pt>
                <c:pt idx="70" formatCode="0.00E+00">
                  <c:v>0.85652625560760498</c:v>
                </c:pt>
                <c:pt idx="71" formatCode="0.00E+00">
                  <c:v>0.84984207153320301</c:v>
                </c:pt>
                <c:pt idx="72" formatCode="0.00E+00">
                  <c:v>0.84306490421295099</c:v>
                </c:pt>
                <c:pt idx="73" formatCode="0.00E+00">
                  <c:v>0.83622211217880205</c:v>
                </c:pt>
                <c:pt idx="74" formatCode="0.00E+00">
                  <c:v>0.82934051752090399</c:v>
                </c:pt>
                <c:pt idx="75" formatCode="0.00E+00">
                  <c:v>0.82244652509689298</c:v>
                </c:pt>
                <c:pt idx="76" formatCode="0.00E+00">
                  <c:v>0.815565705299377</c:v>
                </c:pt>
                <c:pt idx="77" formatCode="0.00E+00">
                  <c:v>0.80872303247451705</c:v>
                </c:pt>
                <c:pt idx="78" formatCode="0.00E+00">
                  <c:v>0.80194288492202703</c:v>
                </c:pt>
                <c:pt idx="79" formatCode="0.00E+00">
                  <c:v>0.79524868726730302</c:v>
                </c:pt>
                <c:pt idx="80" formatCode="0.00E+00">
                  <c:v>0.788663029670715</c:v>
                </c:pt>
                <c:pt idx="81" formatCode="0.00E+00">
                  <c:v>0.78220766782760598</c:v>
                </c:pt>
                <c:pt idx="82" formatCode="0.00E+00">
                  <c:v>0.77590346336364702</c:v>
                </c:pt>
                <c:pt idx="83" formatCode="0.00E+00">
                  <c:v>0.76977014541625899</c:v>
                </c:pt>
                <c:pt idx="84" formatCode="0.00E+00">
                  <c:v>0.76382654905319203</c:v>
                </c:pt>
                <c:pt idx="85" formatCode="0.00E+00">
                  <c:v>0.75809043645858698</c:v>
                </c:pt>
                <c:pt idx="86" formatCode="0.00E+00">
                  <c:v>0.75257843732833796</c:v>
                </c:pt>
                <c:pt idx="87" formatCode="0.00E+00">
                  <c:v>0.747306168079376</c:v>
                </c:pt>
                <c:pt idx="88" formatCode="0.00E+00">
                  <c:v>0.74228799343109098</c:v>
                </c:pt>
                <c:pt idx="89" formatCode="0.00E+00">
                  <c:v>0.73753720521926802</c:v>
                </c:pt>
                <c:pt idx="90" formatCode="0.00E+00">
                  <c:v>0.73306578397750799</c:v>
                </c:pt>
                <c:pt idx="91" formatCode="0.00E+00">
                  <c:v>0.728884696960449</c:v>
                </c:pt>
                <c:pt idx="92" formatCode="0.00E+00">
                  <c:v>0.72500348091125399</c:v>
                </c:pt>
                <c:pt idx="93" formatCode="0.00E+00">
                  <c:v>0.72143071889877297</c:v>
                </c:pt>
                <c:pt idx="94" formatCode="0.00E+00">
                  <c:v>0.71817362308502197</c:v>
                </c:pt>
                <c:pt idx="95" formatCode="0.00E+00">
                  <c:v>0.71523809432983398</c:v>
                </c:pt>
                <c:pt idx="96" formatCode="0.00E+00">
                  <c:v>0.71262896060943604</c:v>
                </c:pt>
                <c:pt idx="97" formatCode="0.00E+00">
                  <c:v>0.71034985780715898</c:v>
                </c:pt>
                <c:pt idx="98" formatCode="0.00E+00">
                  <c:v>0.70840305089950495</c:v>
                </c:pt>
                <c:pt idx="99" formatCode="0.00E+00">
                  <c:v>0.706789791584014</c:v>
                </c:pt>
                <c:pt idx="100" formatCode="0.00E+00">
                  <c:v>0.70551007986068703</c:v>
                </c:pt>
                <c:pt idx="101" formatCode="0.00E+00">
                  <c:v>0.70456278324127197</c:v>
                </c:pt>
                <c:pt idx="102" formatCode="0.00E+00">
                  <c:v>0.70394557714462203</c:v>
                </c:pt>
                <c:pt idx="103" formatCode="0.00E+00">
                  <c:v>0.70365506410598699</c:v>
                </c:pt>
                <c:pt idx="104" formatCode="0.00E+00">
                  <c:v>0.70368683338165205</c:v>
                </c:pt>
                <c:pt idx="105" formatCode="0.00E+00">
                  <c:v>0.70403534173965399</c:v>
                </c:pt>
                <c:pt idx="106" formatCode="0.00E+00">
                  <c:v>0.70469415187835605</c:v>
                </c:pt>
                <c:pt idx="107" formatCode="0.00E+00">
                  <c:v>0.70565563440322798</c:v>
                </c:pt>
                <c:pt idx="108" formatCode="0.00E+00">
                  <c:v>0.70691144466400102</c:v>
                </c:pt>
                <c:pt idx="109" formatCode="0.00E+00">
                  <c:v>0.70845222473144498</c:v>
                </c:pt>
                <c:pt idx="110" formatCode="0.00E+00">
                  <c:v>0.71026778221130304</c:v>
                </c:pt>
                <c:pt idx="111" formatCode="0.00E+00">
                  <c:v>0.71234726905822698</c:v>
                </c:pt>
                <c:pt idx="112" formatCode="0.00E+00">
                  <c:v>0.71467882394790605</c:v>
                </c:pt>
                <c:pt idx="113" formatCode="0.00E+00">
                  <c:v>0.71725004911422696</c:v>
                </c:pt>
                <c:pt idx="114" formatCode="0.00E+00">
                  <c:v>0.72004789113998402</c:v>
                </c:pt>
                <c:pt idx="115" formatCode="0.00E+00">
                  <c:v>0.723058640956878</c:v>
                </c:pt>
                <c:pt idx="116" formatCode="0.00E+00">
                  <c:v>0.72626799345016402</c:v>
                </c:pt>
                <c:pt idx="117" formatCode="0.00E+00">
                  <c:v>0.729661345481872</c:v>
                </c:pt>
                <c:pt idx="118" formatCode="0.00E+00">
                  <c:v>0.73322337865829401</c:v>
                </c:pt>
                <c:pt idx="119" formatCode="0.00E+00">
                  <c:v>0.73693871498107899</c:v>
                </c:pt>
                <c:pt idx="120" formatCode="0.00E+00">
                  <c:v>0.74079132080078103</c:v>
                </c:pt>
                <c:pt idx="121" formatCode="0.00E+00">
                  <c:v>0.74476510286331099</c:v>
                </c:pt>
                <c:pt idx="122" formatCode="0.00E+00">
                  <c:v>0.74884378910064697</c:v>
                </c:pt>
                <c:pt idx="123" formatCode="0.00E+00">
                  <c:v>0.75301080942153897</c:v>
                </c:pt>
                <c:pt idx="124" formatCode="0.00E+00">
                  <c:v>0.75724959373474099</c:v>
                </c:pt>
                <c:pt idx="125" formatCode="0.00E+00">
                  <c:v>0.76154351234436002</c:v>
                </c:pt>
                <c:pt idx="126" formatCode="0.00E+00">
                  <c:v>0.76587599515914895</c:v>
                </c:pt>
                <c:pt idx="127" formatCode="0.00E+00">
                  <c:v>0.770230412483215</c:v>
                </c:pt>
                <c:pt idx="128" formatCode="0.00E+00">
                  <c:v>0.77459043264389005</c:v>
                </c:pt>
                <c:pt idx="129" formatCode="0.00E+00">
                  <c:v>0.77893984317779497</c:v>
                </c:pt>
                <c:pt idx="130" formatCode="0.00E+00">
                  <c:v>0.78326267004012995</c:v>
                </c:pt>
                <c:pt idx="131" formatCode="0.00E+00">
                  <c:v>0.78754317760467496</c:v>
                </c:pt>
                <c:pt idx="132" formatCode="0.00E+00">
                  <c:v>0.79176610708236606</c:v>
                </c:pt>
                <c:pt idx="133" formatCode="0.00E+00">
                  <c:v>0.79591637849807695</c:v>
                </c:pt>
                <c:pt idx="134" formatCode="0.00E+00">
                  <c:v>0.799979567527771</c:v>
                </c:pt>
                <c:pt idx="135" formatCode="0.00E+00">
                  <c:v>0.80394154787063599</c:v>
                </c:pt>
                <c:pt idx="136" formatCode="0.00E+00">
                  <c:v>0.80778890848159701</c:v>
                </c:pt>
                <c:pt idx="137" formatCode="0.00E+00">
                  <c:v>0.81150853633880604</c:v>
                </c:pt>
                <c:pt idx="138" formatCode="0.00E+00">
                  <c:v>0.81508821249008101</c:v>
                </c:pt>
                <c:pt idx="139" formatCode="0.00E+00">
                  <c:v>0.81851607561111395</c:v>
                </c:pt>
                <c:pt idx="140" formatCode="0.00E+00">
                  <c:v>0.82178115844726496</c:v>
                </c:pt>
                <c:pt idx="141" formatCode="0.00E+00">
                  <c:v>0.82487308979034402</c:v>
                </c:pt>
                <c:pt idx="142" formatCode="0.00E+00">
                  <c:v>0.82778227329254095</c:v>
                </c:pt>
                <c:pt idx="143" formatCode="0.00E+00">
                  <c:v>0.830499768257141</c:v>
                </c:pt>
                <c:pt idx="144" formatCode="0.00E+00">
                  <c:v>0.83301752805709794</c:v>
                </c:pt>
                <c:pt idx="145" formatCode="0.00E+00">
                  <c:v>0.83532828092574996</c:v>
                </c:pt>
                <c:pt idx="146" formatCode="0.00E+00">
                  <c:v>0.83742547035217196</c:v>
                </c:pt>
                <c:pt idx="147" formatCode="0.00E+00">
                  <c:v>0.83930349349975497</c:v>
                </c:pt>
                <c:pt idx="148" formatCode="0.00E+00">
                  <c:v>0.84095758199691695</c:v>
                </c:pt>
                <c:pt idx="149" formatCode="0.00E+00">
                  <c:v>0.84238368272781305</c:v>
                </c:pt>
                <c:pt idx="150" formatCode="0.00E+00">
                  <c:v>0.84357875585555997</c:v>
                </c:pt>
                <c:pt idx="151" formatCode="0.00E+00">
                  <c:v>0.8445405960083</c:v>
                </c:pt>
                <c:pt idx="152" formatCode="0.00E+00">
                  <c:v>0.84526771306991499</c:v>
                </c:pt>
                <c:pt idx="153" formatCode="0.00E+00">
                  <c:v>0.84575968980789096</c:v>
                </c:pt>
                <c:pt idx="154" formatCode="0.00E+00">
                  <c:v>0.84601676464080799</c:v>
                </c:pt>
                <c:pt idx="155" formatCode="0.00E+00">
                  <c:v>0.84604012966155995</c:v>
                </c:pt>
                <c:pt idx="156" formatCode="0.00E+00">
                  <c:v>0.84583175182342496</c:v>
                </c:pt>
                <c:pt idx="157" formatCode="0.00E+00">
                  <c:v>0.84539449214935303</c:v>
                </c:pt>
                <c:pt idx="158" formatCode="0.00E+00">
                  <c:v>0.84473192691802901</c:v>
                </c:pt>
                <c:pt idx="159" formatCode="0.00E+00">
                  <c:v>0.84384840726852395</c:v>
                </c:pt>
                <c:pt idx="160" formatCode="0.00E+00">
                  <c:v>0.84274905920028598</c:v>
                </c:pt>
                <c:pt idx="161" formatCode="0.00E+00">
                  <c:v>0.84143984317779497</c:v>
                </c:pt>
                <c:pt idx="162" formatCode="0.00E+00">
                  <c:v>0.83992731571197499</c:v>
                </c:pt>
                <c:pt idx="163" formatCode="0.00E+00">
                  <c:v>0.83821874856948797</c:v>
                </c:pt>
                <c:pt idx="164" formatCode="0.00E+00">
                  <c:v>0.83632200956344604</c:v>
                </c:pt>
                <c:pt idx="165" formatCode="0.00E+00">
                  <c:v>0.83424562215804998</c:v>
                </c:pt>
                <c:pt idx="166" formatCode="0.00E+00">
                  <c:v>0.83199870586395197</c:v>
                </c:pt>
                <c:pt idx="167" formatCode="0.00E+00">
                  <c:v>0.82959097623824996</c:v>
                </c:pt>
                <c:pt idx="168" formatCode="0.00E+00">
                  <c:v>0.82703250646591098</c:v>
                </c:pt>
                <c:pt idx="169" formatCode="0.00E+00">
                  <c:v>0.82433396577835005</c:v>
                </c:pt>
                <c:pt idx="170" formatCode="0.00E+00">
                  <c:v>0.82150638103485096</c:v>
                </c:pt>
                <c:pt idx="171" formatCode="0.00E+00">
                  <c:v>0.81856119632720903</c:v>
                </c:pt>
                <c:pt idx="172" formatCode="0.00E+00">
                  <c:v>0.815510213375091</c:v>
                </c:pt>
                <c:pt idx="173" formatCode="0.00E+00">
                  <c:v>0.81236547231674106</c:v>
                </c:pt>
                <c:pt idx="174" formatCode="0.00E+00">
                  <c:v>0.80913937091827304</c:v>
                </c:pt>
                <c:pt idx="175" formatCode="0.00E+00">
                  <c:v>0.805844366550445</c:v>
                </c:pt>
                <c:pt idx="176" formatCode="0.00E+00">
                  <c:v>0.80249321460723799</c:v>
                </c:pt>
                <c:pt idx="177" formatCode="0.00E+00">
                  <c:v>0.79909873008728005</c:v>
                </c:pt>
                <c:pt idx="178" formatCode="0.00E+00">
                  <c:v>0.795673727989196</c:v>
                </c:pt>
                <c:pt idx="179" formatCode="0.00E+00">
                  <c:v>0.79223126173019398</c:v>
                </c:pt>
                <c:pt idx="180" formatCode="0.00E+00">
                  <c:v>0.78878414630889804</c:v>
                </c:pt>
                <c:pt idx="181" formatCode="0.00E+00">
                  <c:v>0.78534519672393799</c:v>
                </c:pt>
                <c:pt idx="182" formatCode="0.00E+00">
                  <c:v>0.78192722797393799</c:v>
                </c:pt>
                <c:pt idx="183" formatCode="0.00E+00">
                  <c:v>0.77854269742965698</c:v>
                </c:pt>
                <c:pt idx="184" formatCode="0.00E+00">
                  <c:v>0.77520406246185303</c:v>
                </c:pt>
                <c:pt idx="185" formatCode="0.00E+00">
                  <c:v>0.77192342281341497</c:v>
                </c:pt>
                <c:pt idx="186" formatCode="0.00E+00">
                  <c:v>0.76871263980865401</c:v>
                </c:pt>
                <c:pt idx="187" formatCode="0.00E+00">
                  <c:v>0.76558321714401201</c:v>
                </c:pt>
                <c:pt idx="188" formatCode="0.00E+00">
                  <c:v>0.76254636049270597</c:v>
                </c:pt>
                <c:pt idx="189" formatCode="0.00E+00">
                  <c:v>0.75961279869079501</c:v>
                </c:pt>
                <c:pt idx="190" formatCode="0.00E+00">
                  <c:v>0.75679290294647195</c:v>
                </c:pt>
                <c:pt idx="191" formatCode="0.00E+00">
                  <c:v>0.75409650802612305</c:v>
                </c:pt>
                <c:pt idx="192" formatCode="0.00E+00">
                  <c:v>0.75153297185897805</c:v>
                </c:pt>
                <c:pt idx="193" formatCode="0.00E+00">
                  <c:v>0.74911123514175404</c:v>
                </c:pt>
                <c:pt idx="194" formatCode="0.00E+00">
                  <c:v>0.74683940410614003</c:v>
                </c:pt>
                <c:pt idx="195" formatCode="0.00E+00">
                  <c:v>0.74472534656524603</c:v>
                </c:pt>
                <c:pt idx="196" formatCode="0.00E+00">
                  <c:v>0.74277597665786699</c:v>
                </c:pt>
                <c:pt idx="197" formatCode="0.00E+00">
                  <c:v>0.74099785089492798</c:v>
                </c:pt>
                <c:pt idx="198" formatCode="0.00E+00">
                  <c:v>0.73939675092697099</c:v>
                </c:pt>
                <c:pt idx="199" formatCode="0.00E+00">
                  <c:v>0.73797780275344804</c:v>
                </c:pt>
                <c:pt idx="200" formatCode="0.00E+00">
                  <c:v>0.73674535751342696</c:v>
                </c:pt>
                <c:pt idx="201" formatCode="0.00E+00">
                  <c:v>0.73570328950881902</c:v>
                </c:pt>
                <c:pt idx="202" formatCode="0.00E+00">
                  <c:v>0.73485451936721802</c:v>
                </c:pt>
                <c:pt idx="203" formatCode="0.00E+00">
                  <c:v>0.73420143127441395</c:v>
                </c:pt>
                <c:pt idx="204" formatCode="0.00E+00">
                  <c:v>0.73374557495117099</c:v>
                </c:pt>
                <c:pt idx="205" formatCode="0.00E+00">
                  <c:v>0.73348784446716297</c:v>
                </c:pt>
                <c:pt idx="206" formatCode="0.00E+00">
                  <c:v>0.73342841863632202</c:v>
                </c:pt>
                <c:pt idx="207" formatCode="0.00E+00">
                  <c:v>0.73356670141220004</c:v>
                </c:pt>
                <c:pt idx="208" formatCode="0.00E+00">
                  <c:v>0.73390138149261397</c:v>
                </c:pt>
                <c:pt idx="209" formatCode="0.00E+00">
                  <c:v>0.734430491924285</c:v>
                </c:pt>
                <c:pt idx="210" formatCode="0.00E+00">
                  <c:v>0.73515129089355402</c:v>
                </c:pt>
                <c:pt idx="211" formatCode="0.00E+00">
                  <c:v>0.73606044054031305</c:v>
                </c:pt>
                <c:pt idx="212" formatCode="0.00E+00">
                  <c:v>0.73715382814407304</c:v>
                </c:pt>
                <c:pt idx="213" formatCode="0.00E+00">
                  <c:v>0.73842680454254095</c:v>
                </c:pt>
                <c:pt idx="214" formatCode="0.00E+00">
                  <c:v>0.73987400531768799</c:v>
                </c:pt>
                <c:pt idx="215" formatCode="0.00E+00">
                  <c:v>0.74148941040038996</c:v>
                </c:pt>
                <c:pt idx="216" formatCode="0.00E+00">
                  <c:v>0.74326652288436801</c:v>
                </c:pt>
                <c:pt idx="217" formatCode="0.00E+00">
                  <c:v>0.74519819021224898</c:v>
                </c:pt>
                <c:pt idx="218" formatCode="0.00E+00">
                  <c:v>0.74727672338485696</c:v>
                </c:pt>
                <c:pt idx="219" formatCode="0.00E+00">
                  <c:v>0.74949401617050104</c:v>
                </c:pt>
                <c:pt idx="220" formatCode="0.00E+00">
                  <c:v>0.75184130668640103</c:v>
                </c:pt>
                <c:pt idx="221" formatCode="0.00E+00">
                  <c:v>0.75430953502654996</c:v>
                </c:pt>
                <c:pt idx="222" formatCode="0.00E+00">
                  <c:v>0.75688922405242898</c:v>
                </c:pt>
                <c:pt idx="223" formatCode="0.00E+00">
                  <c:v>0.75957041978836004</c:v>
                </c:pt>
                <c:pt idx="224" formatCode="0.00E+00">
                  <c:v>0.762342870235443</c:v>
                </c:pt>
                <c:pt idx="225" formatCode="0.00E+00">
                  <c:v>0.76519602537155096</c:v>
                </c:pt>
                <c:pt idx="226" formatCode="0.00E+00">
                  <c:v>0.768119096755981</c:v>
                </c:pt>
                <c:pt idx="227" formatCode="0.00E+00">
                  <c:v>0.77110105752944902</c:v>
                </c:pt>
                <c:pt idx="228" formatCode="0.00E+00">
                  <c:v>0.77413064241409302</c:v>
                </c:pt>
                <c:pt idx="229" formatCode="0.00E+00">
                  <c:v>0.77719646692276001</c:v>
                </c:pt>
                <c:pt idx="230" formatCode="0.00E+00">
                  <c:v>0.78028696775436401</c:v>
                </c:pt>
                <c:pt idx="231" formatCode="0.00E+00">
                  <c:v>0.78339076042175204</c:v>
                </c:pt>
                <c:pt idx="232" formatCode="0.00E+00">
                  <c:v>0.78649610280990601</c:v>
                </c:pt>
                <c:pt idx="233" formatCode="0.00E+00">
                  <c:v>0.78959149122238104</c:v>
                </c:pt>
                <c:pt idx="234" formatCode="0.00E+00">
                  <c:v>0.79266548156738204</c:v>
                </c:pt>
                <c:pt idx="235" formatCode="0.00E+00">
                  <c:v>0.79570657014846802</c:v>
                </c:pt>
                <c:pt idx="236" formatCode="0.00E+00">
                  <c:v>0.79870355129241899</c:v>
                </c:pt>
                <c:pt idx="237" formatCode="0.00E+00">
                  <c:v>0.80164527893066395</c:v>
                </c:pt>
                <c:pt idx="238" formatCode="0.00E+00">
                  <c:v>0.804520964622497</c:v>
                </c:pt>
                <c:pt idx="239" formatCode="0.00E+00">
                  <c:v>0.80731999874114901</c:v>
                </c:pt>
                <c:pt idx="240" formatCode="0.00E+00">
                  <c:v>0.81003195047378496</c:v>
                </c:pt>
                <c:pt idx="241" formatCode="0.00E+00">
                  <c:v>0.812646925449371</c:v>
                </c:pt>
                <c:pt idx="242" formatCode="0.00E+00">
                  <c:v>0.81515532732009799</c:v>
                </c:pt>
                <c:pt idx="243" formatCode="0.00E+00">
                  <c:v>0.81754791736602705</c:v>
                </c:pt>
                <c:pt idx="244" formatCode="0.00E+00">
                  <c:v>0.819815874099731</c:v>
                </c:pt>
                <c:pt idx="245" formatCode="0.00E+00">
                  <c:v>0.82195085287094105</c:v>
                </c:pt>
                <c:pt idx="246" formatCode="0.00E+00">
                  <c:v>0.82394516468048096</c:v>
                </c:pt>
                <c:pt idx="247" formatCode="0.00E+00">
                  <c:v>0.82579135894775302</c:v>
                </c:pt>
                <c:pt idx="248" formatCode="0.00E+00">
                  <c:v>0.82748275995254505</c:v>
                </c:pt>
                <c:pt idx="249" formatCode="0.00E+00">
                  <c:v>0.82901316881179798</c:v>
                </c:pt>
                <c:pt idx="250" formatCode="0.00E+00">
                  <c:v>0.83037692308425903</c:v>
                </c:pt>
                <c:pt idx="251" formatCode="0.00E+00">
                  <c:v>0.83156913518905595</c:v>
                </c:pt>
                <c:pt idx="252" formatCode="0.00E+00">
                  <c:v>0.83258539438247603</c:v>
                </c:pt>
                <c:pt idx="253" formatCode="0.00E+00">
                  <c:v>0.83342194557189897</c:v>
                </c:pt>
                <c:pt idx="254" formatCode="0.00E+00">
                  <c:v>0.83407580852508501</c:v>
                </c:pt>
                <c:pt idx="255" formatCode="0.00E+00">
                  <c:v>0.83454459905624301</c:v>
                </c:pt>
                <c:pt idx="256" formatCode="0.00E+00">
                  <c:v>0.83482652902603105</c:v>
                </c:pt>
                <c:pt idx="257" formatCode="0.00E+00">
                  <c:v>0.83492064476013095</c:v>
                </c:pt>
                <c:pt idx="258" formatCode="0.00E+00">
                  <c:v>0.83482652902603105</c:v>
                </c:pt>
                <c:pt idx="259" formatCode="0.00E+00">
                  <c:v>0.83454459905624301</c:v>
                </c:pt>
                <c:pt idx="260" formatCode="0.00E+00">
                  <c:v>0.83407580852508501</c:v>
                </c:pt>
                <c:pt idx="261" formatCode="0.00E+00">
                  <c:v>0.83342194557189897</c:v>
                </c:pt>
                <c:pt idx="262" formatCode="0.00E+00">
                  <c:v>0.83258539438247603</c:v>
                </c:pt>
                <c:pt idx="263" formatCode="0.00E+00">
                  <c:v>0.83156913518905595</c:v>
                </c:pt>
                <c:pt idx="264" formatCode="0.00E+00">
                  <c:v>0.83037692308425903</c:v>
                </c:pt>
                <c:pt idx="265" formatCode="0.00E+00">
                  <c:v>0.82901316881179798</c:v>
                </c:pt>
                <c:pt idx="266" formatCode="0.00E+00">
                  <c:v>0.82748275995254505</c:v>
                </c:pt>
                <c:pt idx="267" formatCode="0.00E+00">
                  <c:v>0.82579135894775302</c:v>
                </c:pt>
                <c:pt idx="268" formatCode="0.00E+00">
                  <c:v>0.82394516468048096</c:v>
                </c:pt>
                <c:pt idx="269" formatCode="0.00E+00">
                  <c:v>0.82195085287094105</c:v>
                </c:pt>
                <c:pt idx="270" formatCode="0.00E+00">
                  <c:v>0.819815874099731</c:v>
                </c:pt>
                <c:pt idx="271" formatCode="0.00E+00">
                  <c:v>0.81754791736602705</c:v>
                </c:pt>
                <c:pt idx="272" formatCode="0.00E+00">
                  <c:v>0.81515532732009799</c:v>
                </c:pt>
                <c:pt idx="273" formatCode="0.00E+00">
                  <c:v>0.812646925449371</c:v>
                </c:pt>
                <c:pt idx="274" formatCode="0.00E+00">
                  <c:v>0.81003195047378496</c:v>
                </c:pt>
                <c:pt idx="275" formatCode="0.00E+00">
                  <c:v>0.80731999874114901</c:v>
                </c:pt>
                <c:pt idx="276" formatCode="0.00E+00">
                  <c:v>0.804520964622497</c:v>
                </c:pt>
                <c:pt idx="277" formatCode="0.00E+00">
                  <c:v>0.80164527893066395</c:v>
                </c:pt>
                <c:pt idx="278" formatCode="0.00E+00">
                  <c:v>0.79870355129241899</c:v>
                </c:pt>
                <c:pt idx="279" formatCode="0.00E+00">
                  <c:v>0.79570657014846802</c:v>
                </c:pt>
                <c:pt idx="280" formatCode="0.00E+00">
                  <c:v>0.79266548156738204</c:v>
                </c:pt>
                <c:pt idx="281" formatCode="0.00E+00">
                  <c:v>0.78959149122238104</c:v>
                </c:pt>
                <c:pt idx="282" formatCode="0.00E+00">
                  <c:v>0.78649610280990601</c:v>
                </c:pt>
                <c:pt idx="283" formatCode="0.00E+00">
                  <c:v>0.78339076042175204</c:v>
                </c:pt>
                <c:pt idx="284" formatCode="0.00E+00">
                  <c:v>0.78028696775436401</c:v>
                </c:pt>
                <c:pt idx="285" formatCode="0.00E+00">
                  <c:v>0.77719646692276001</c:v>
                </c:pt>
                <c:pt idx="286" formatCode="0.00E+00">
                  <c:v>0.77413064241409302</c:v>
                </c:pt>
                <c:pt idx="287" formatCode="0.00E+00">
                  <c:v>0.77110105752944902</c:v>
                </c:pt>
                <c:pt idx="288" formatCode="0.00E+00">
                  <c:v>0.768119096755981</c:v>
                </c:pt>
                <c:pt idx="289" formatCode="0.00E+00">
                  <c:v>0.76519602537155096</c:v>
                </c:pt>
                <c:pt idx="290" formatCode="0.00E+00">
                  <c:v>0.762342870235443</c:v>
                </c:pt>
                <c:pt idx="291" formatCode="0.00E+00">
                  <c:v>0.75957041978836004</c:v>
                </c:pt>
                <c:pt idx="292" formatCode="0.00E+00">
                  <c:v>0.75688922405242898</c:v>
                </c:pt>
                <c:pt idx="293" formatCode="0.00E+00">
                  <c:v>0.75430953502654996</c:v>
                </c:pt>
                <c:pt idx="294" formatCode="0.00E+00">
                  <c:v>0.75184130668640103</c:v>
                </c:pt>
                <c:pt idx="295" formatCode="0.00E+00">
                  <c:v>0.74949401617050104</c:v>
                </c:pt>
                <c:pt idx="296" formatCode="0.00E+00">
                  <c:v>0.74727672338485696</c:v>
                </c:pt>
                <c:pt idx="297" formatCode="0.00E+00">
                  <c:v>0.74519819021224898</c:v>
                </c:pt>
                <c:pt idx="298" formatCode="0.00E+00">
                  <c:v>0.74326652288436801</c:v>
                </c:pt>
                <c:pt idx="299" formatCode="0.00E+00">
                  <c:v>0.74148941040038996</c:v>
                </c:pt>
                <c:pt idx="300" formatCode="0.00E+00">
                  <c:v>0.73987400531768799</c:v>
                </c:pt>
                <c:pt idx="301" formatCode="0.00E+00">
                  <c:v>0.73842680454254095</c:v>
                </c:pt>
                <c:pt idx="302" formatCode="0.00E+00">
                  <c:v>0.73715382814407304</c:v>
                </c:pt>
                <c:pt idx="303" formatCode="0.00E+00">
                  <c:v>0.73606044054031305</c:v>
                </c:pt>
                <c:pt idx="304" formatCode="0.00E+00">
                  <c:v>0.73515129089355402</c:v>
                </c:pt>
                <c:pt idx="305" formatCode="0.00E+00">
                  <c:v>0.734430491924285</c:v>
                </c:pt>
                <c:pt idx="306" formatCode="0.00E+00">
                  <c:v>0.73390138149261397</c:v>
                </c:pt>
                <c:pt idx="307" formatCode="0.00E+00">
                  <c:v>0.73356670141220004</c:v>
                </c:pt>
                <c:pt idx="308" formatCode="0.00E+00">
                  <c:v>0.73342841863632202</c:v>
                </c:pt>
                <c:pt idx="309" formatCode="0.00E+00">
                  <c:v>0.73348784446716297</c:v>
                </c:pt>
                <c:pt idx="310" formatCode="0.00E+00">
                  <c:v>0.73374557495117099</c:v>
                </c:pt>
                <c:pt idx="311" formatCode="0.00E+00">
                  <c:v>0.73420143127441395</c:v>
                </c:pt>
                <c:pt idx="312" formatCode="0.00E+00">
                  <c:v>0.73485451936721802</c:v>
                </c:pt>
                <c:pt idx="313" formatCode="0.00E+00">
                  <c:v>0.73570328950881902</c:v>
                </c:pt>
                <c:pt idx="314" formatCode="0.00E+00">
                  <c:v>0.73674535751342696</c:v>
                </c:pt>
                <c:pt idx="315" formatCode="0.00E+00">
                  <c:v>0.73797780275344804</c:v>
                </c:pt>
                <c:pt idx="316" formatCode="0.00E+00">
                  <c:v>0.73939675092697099</c:v>
                </c:pt>
                <c:pt idx="317" formatCode="0.00E+00">
                  <c:v>0.74099785089492798</c:v>
                </c:pt>
                <c:pt idx="318" formatCode="0.00E+00">
                  <c:v>0.74277597665786699</c:v>
                </c:pt>
                <c:pt idx="319" formatCode="0.00E+00">
                  <c:v>0.74472534656524603</c:v>
                </c:pt>
                <c:pt idx="320" formatCode="0.00E+00">
                  <c:v>0.74683940410614003</c:v>
                </c:pt>
                <c:pt idx="321" formatCode="0.00E+00">
                  <c:v>0.74911123514175404</c:v>
                </c:pt>
                <c:pt idx="322" formatCode="0.00E+00">
                  <c:v>0.75153297185897805</c:v>
                </c:pt>
                <c:pt idx="323" formatCode="0.00E+00">
                  <c:v>0.75409650802612305</c:v>
                </c:pt>
                <c:pt idx="324" formatCode="0.00E+00">
                  <c:v>0.75679290294647195</c:v>
                </c:pt>
                <c:pt idx="325" formatCode="0.00E+00">
                  <c:v>0.75961279869079501</c:v>
                </c:pt>
                <c:pt idx="326" formatCode="0.00E+00">
                  <c:v>0.76254636049270597</c:v>
                </c:pt>
                <c:pt idx="327" formatCode="0.00E+00">
                  <c:v>0.76558321714401201</c:v>
                </c:pt>
                <c:pt idx="328" formatCode="0.00E+00">
                  <c:v>0.76871263980865401</c:v>
                </c:pt>
                <c:pt idx="329" formatCode="0.00E+00">
                  <c:v>0.77192342281341497</c:v>
                </c:pt>
                <c:pt idx="330" formatCode="0.00E+00">
                  <c:v>0.77520406246185303</c:v>
                </c:pt>
                <c:pt idx="331" formatCode="0.00E+00">
                  <c:v>0.77854269742965698</c:v>
                </c:pt>
                <c:pt idx="332" formatCode="0.00E+00">
                  <c:v>0.78192722797393799</c:v>
                </c:pt>
                <c:pt idx="333" formatCode="0.00E+00">
                  <c:v>0.78534519672393799</c:v>
                </c:pt>
                <c:pt idx="334" formatCode="0.00E+00">
                  <c:v>0.78878414630889804</c:v>
                </c:pt>
                <c:pt idx="335" formatCode="0.00E+00">
                  <c:v>0.79223126173019398</c:v>
                </c:pt>
                <c:pt idx="336" formatCode="0.00E+00">
                  <c:v>0.795673727989196</c:v>
                </c:pt>
                <c:pt idx="337" formatCode="0.00E+00">
                  <c:v>0.79909873008728005</c:v>
                </c:pt>
                <c:pt idx="338" formatCode="0.00E+00">
                  <c:v>0.80249321460723799</c:v>
                </c:pt>
                <c:pt idx="339" formatCode="0.00E+00">
                  <c:v>0.805844366550445</c:v>
                </c:pt>
                <c:pt idx="340" formatCode="0.00E+00">
                  <c:v>0.80913937091827304</c:v>
                </c:pt>
                <c:pt idx="341" formatCode="0.00E+00">
                  <c:v>0.81236547231674106</c:v>
                </c:pt>
                <c:pt idx="342" formatCode="0.00E+00">
                  <c:v>0.815510213375091</c:v>
                </c:pt>
                <c:pt idx="343" formatCode="0.00E+00">
                  <c:v>0.81856119632720903</c:v>
                </c:pt>
                <c:pt idx="344" formatCode="0.00E+00">
                  <c:v>0.82150638103485096</c:v>
                </c:pt>
                <c:pt idx="345" formatCode="0.00E+00">
                  <c:v>0.82433396577835005</c:v>
                </c:pt>
                <c:pt idx="346" formatCode="0.00E+00">
                  <c:v>0.82703250646591098</c:v>
                </c:pt>
                <c:pt idx="347" formatCode="0.00E+00">
                  <c:v>0.82959097623824996</c:v>
                </c:pt>
                <c:pt idx="348" formatCode="0.00E+00">
                  <c:v>0.83199870586395197</c:v>
                </c:pt>
                <c:pt idx="349" formatCode="0.00E+00">
                  <c:v>0.83424562215804998</c:v>
                </c:pt>
                <c:pt idx="350" formatCode="0.00E+00">
                  <c:v>0.83632200956344604</c:v>
                </c:pt>
                <c:pt idx="351" formatCode="0.00E+00">
                  <c:v>0.83821874856948797</c:v>
                </c:pt>
                <c:pt idx="352" formatCode="0.00E+00">
                  <c:v>0.83992731571197499</c:v>
                </c:pt>
                <c:pt idx="353" formatCode="0.00E+00">
                  <c:v>0.84143984317779497</c:v>
                </c:pt>
                <c:pt idx="354" formatCode="0.00E+00">
                  <c:v>0.84274905920028598</c:v>
                </c:pt>
                <c:pt idx="355" formatCode="0.00E+00">
                  <c:v>0.84384840726852395</c:v>
                </c:pt>
                <c:pt idx="356" formatCode="0.00E+00">
                  <c:v>0.84473192691802901</c:v>
                </c:pt>
                <c:pt idx="357" formatCode="0.00E+00">
                  <c:v>0.84539449214935303</c:v>
                </c:pt>
                <c:pt idx="358" formatCode="0.00E+00">
                  <c:v>0.84583175182342496</c:v>
                </c:pt>
                <c:pt idx="359" formatCode="0.00E+00">
                  <c:v>0.84604012966155995</c:v>
                </c:pt>
                <c:pt idx="360" formatCode="0.00E+00">
                  <c:v>0.84601676464080799</c:v>
                </c:pt>
                <c:pt idx="361" formatCode="0.00E+00">
                  <c:v>0.84575968980789096</c:v>
                </c:pt>
                <c:pt idx="362" formatCode="0.00E+00">
                  <c:v>0.84526771306991499</c:v>
                </c:pt>
                <c:pt idx="363" formatCode="0.00E+00">
                  <c:v>0.8445405960083</c:v>
                </c:pt>
                <c:pt idx="364" formatCode="0.00E+00">
                  <c:v>0.84357875585555997</c:v>
                </c:pt>
                <c:pt idx="365" formatCode="0.00E+00">
                  <c:v>0.84238368272781305</c:v>
                </c:pt>
                <c:pt idx="366" formatCode="0.00E+00">
                  <c:v>0.84095758199691695</c:v>
                </c:pt>
                <c:pt idx="367" formatCode="0.00E+00">
                  <c:v>0.83930349349975497</c:v>
                </c:pt>
                <c:pt idx="368" formatCode="0.00E+00">
                  <c:v>0.83742547035217196</c:v>
                </c:pt>
                <c:pt idx="369" formatCode="0.00E+00">
                  <c:v>0.83532828092574996</c:v>
                </c:pt>
                <c:pt idx="370" formatCode="0.00E+00">
                  <c:v>0.83301752805709794</c:v>
                </c:pt>
                <c:pt idx="371" formatCode="0.00E+00">
                  <c:v>0.830499768257141</c:v>
                </c:pt>
                <c:pt idx="372" formatCode="0.00E+00">
                  <c:v>0.82778227329254095</c:v>
                </c:pt>
                <c:pt idx="373" formatCode="0.00E+00">
                  <c:v>0.82487308979034402</c:v>
                </c:pt>
                <c:pt idx="374" formatCode="0.00E+00">
                  <c:v>0.82178115844726496</c:v>
                </c:pt>
                <c:pt idx="375" formatCode="0.00E+00">
                  <c:v>0.81851607561111395</c:v>
                </c:pt>
                <c:pt idx="376" formatCode="0.00E+00">
                  <c:v>0.81508821249008101</c:v>
                </c:pt>
                <c:pt idx="377" formatCode="0.00E+00">
                  <c:v>0.81150853633880604</c:v>
                </c:pt>
                <c:pt idx="378" formatCode="0.00E+00">
                  <c:v>0.80778890848159701</c:v>
                </c:pt>
                <c:pt idx="379" formatCode="0.00E+00">
                  <c:v>0.80394154787063599</c:v>
                </c:pt>
                <c:pt idx="380" formatCode="0.00E+00">
                  <c:v>0.799979567527771</c:v>
                </c:pt>
                <c:pt idx="381" formatCode="0.00E+00">
                  <c:v>0.79591637849807695</c:v>
                </c:pt>
                <c:pt idx="382" formatCode="0.00E+00">
                  <c:v>0.79176610708236606</c:v>
                </c:pt>
                <c:pt idx="383" formatCode="0.00E+00">
                  <c:v>0.78754317760467496</c:v>
                </c:pt>
                <c:pt idx="384" formatCode="0.00E+00">
                  <c:v>0.78326267004012995</c:v>
                </c:pt>
                <c:pt idx="385" formatCode="0.00E+00">
                  <c:v>0.77893984317779497</c:v>
                </c:pt>
                <c:pt idx="386" formatCode="0.00E+00">
                  <c:v>0.77459043264389005</c:v>
                </c:pt>
                <c:pt idx="387" formatCode="0.00E+00">
                  <c:v>0.770230412483215</c:v>
                </c:pt>
                <c:pt idx="388" formatCode="0.00E+00">
                  <c:v>0.76587599515914895</c:v>
                </c:pt>
                <c:pt idx="389" formatCode="0.00E+00">
                  <c:v>0.76154351234436002</c:v>
                </c:pt>
                <c:pt idx="390" formatCode="0.00E+00">
                  <c:v>0.75724959373474099</c:v>
                </c:pt>
                <c:pt idx="391" formatCode="0.00E+00">
                  <c:v>0.75301080942153897</c:v>
                </c:pt>
                <c:pt idx="392" formatCode="0.00E+00">
                  <c:v>0.74884378910064697</c:v>
                </c:pt>
                <c:pt idx="393" formatCode="0.00E+00">
                  <c:v>0.74476510286331099</c:v>
                </c:pt>
                <c:pt idx="394" formatCode="0.00E+00">
                  <c:v>0.74079132080078103</c:v>
                </c:pt>
                <c:pt idx="395" formatCode="0.00E+00">
                  <c:v>0.73693871498107899</c:v>
                </c:pt>
                <c:pt idx="396" formatCode="0.00E+00">
                  <c:v>0.73322337865829401</c:v>
                </c:pt>
                <c:pt idx="397" formatCode="0.00E+00">
                  <c:v>0.729661345481872</c:v>
                </c:pt>
                <c:pt idx="398" formatCode="0.00E+00">
                  <c:v>0.72626799345016402</c:v>
                </c:pt>
                <c:pt idx="399" formatCode="0.00E+00">
                  <c:v>0.723058640956878</c:v>
                </c:pt>
                <c:pt idx="400" formatCode="0.00E+00">
                  <c:v>0.72004789113998402</c:v>
                </c:pt>
                <c:pt idx="401" formatCode="0.00E+00">
                  <c:v>0.71725004911422696</c:v>
                </c:pt>
                <c:pt idx="402" formatCode="0.00E+00">
                  <c:v>0.71467882394790605</c:v>
                </c:pt>
                <c:pt idx="403" formatCode="0.00E+00">
                  <c:v>0.71234726905822698</c:v>
                </c:pt>
                <c:pt idx="404" formatCode="0.00E+00">
                  <c:v>0.71026778221130304</c:v>
                </c:pt>
                <c:pt idx="405" formatCode="0.00E+00">
                  <c:v>0.70845222473144498</c:v>
                </c:pt>
                <c:pt idx="406" formatCode="0.00E+00">
                  <c:v>0.70691144466400102</c:v>
                </c:pt>
                <c:pt idx="407" formatCode="0.00E+00">
                  <c:v>0.70565563440322798</c:v>
                </c:pt>
                <c:pt idx="408" formatCode="0.00E+00">
                  <c:v>0.70469415187835605</c:v>
                </c:pt>
                <c:pt idx="409" formatCode="0.00E+00">
                  <c:v>0.70403534173965399</c:v>
                </c:pt>
                <c:pt idx="410" formatCode="0.00E+00">
                  <c:v>0.70368683338165205</c:v>
                </c:pt>
                <c:pt idx="411" formatCode="0.00E+00">
                  <c:v>0.70365506410598699</c:v>
                </c:pt>
                <c:pt idx="412" formatCode="0.00E+00">
                  <c:v>0.70394557714462203</c:v>
                </c:pt>
                <c:pt idx="413" formatCode="0.00E+00">
                  <c:v>0.70456278324127197</c:v>
                </c:pt>
                <c:pt idx="414" formatCode="0.00E+00">
                  <c:v>0.70551007986068703</c:v>
                </c:pt>
                <c:pt idx="415" formatCode="0.00E+00">
                  <c:v>0.706789791584014</c:v>
                </c:pt>
                <c:pt idx="416" formatCode="0.00E+00">
                  <c:v>0.70840305089950495</c:v>
                </c:pt>
                <c:pt idx="417" formatCode="0.00E+00">
                  <c:v>0.71034985780715898</c:v>
                </c:pt>
                <c:pt idx="418" formatCode="0.00E+00">
                  <c:v>0.71262896060943604</c:v>
                </c:pt>
                <c:pt idx="419" formatCode="0.00E+00">
                  <c:v>0.71523809432983398</c:v>
                </c:pt>
                <c:pt idx="420" formatCode="0.00E+00">
                  <c:v>0.71817362308502197</c:v>
                </c:pt>
                <c:pt idx="421" formatCode="0.00E+00">
                  <c:v>0.72143071889877297</c:v>
                </c:pt>
                <c:pt idx="422" formatCode="0.00E+00">
                  <c:v>0.72500348091125399</c:v>
                </c:pt>
                <c:pt idx="423" formatCode="0.00E+00">
                  <c:v>0.728884696960449</c:v>
                </c:pt>
                <c:pt idx="424" formatCode="0.00E+00">
                  <c:v>0.73306578397750799</c:v>
                </c:pt>
                <c:pt idx="425" formatCode="0.00E+00">
                  <c:v>0.73753720521926802</c:v>
                </c:pt>
                <c:pt idx="426" formatCode="0.00E+00">
                  <c:v>0.74228799343109098</c:v>
                </c:pt>
                <c:pt idx="427" formatCode="0.00E+00">
                  <c:v>0.747306168079376</c:v>
                </c:pt>
                <c:pt idx="428" formatCode="0.00E+00">
                  <c:v>0.75257843732833796</c:v>
                </c:pt>
                <c:pt idx="429" formatCode="0.00E+00">
                  <c:v>0.75809043645858698</c:v>
                </c:pt>
                <c:pt idx="430" formatCode="0.00E+00">
                  <c:v>0.76382654905319203</c:v>
                </c:pt>
                <c:pt idx="431" formatCode="0.00E+00">
                  <c:v>0.76977014541625899</c:v>
                </c:pt>
                <c:pt idx="432" formatCode="0.00E+00">
                  <c:v>0.77590346336364702</c:v>
                </c:pt>
                <c:pt idx="433" formatCode="0.00E+00">
                  <c:v>0.78220766782760598</c:v>
                </c:pt>
                <c:pt idx="434" formatCode="0.00E+00">
                  <c:v>0.788663029670715</c:v>
                </c:pt>
                <c:pt idx="435" formatCode="0.00E+00">
                  <c:v>0.79524868726730302</c:v>
                </c:pt>
                <c:pt idx="436" formatCode="0.00E+00">
                  <c:v>0.80194288492202703</c:v>
                </c:pt>
                <c:pt idx="437" formatCode="0.00E+00">
                  <c:v>0.80872303247451705</c:v>
                </c:pt>
                <c:pt idx="438" formatCode="0.00E+00">
                  <c:v>0.815565705299377</c:v>
                </c:pt>
                <c:pt idx="439" formatCode="0.00E+00">
                  <c:v>0.82244652509689298</c:v>
                </c:pt>
                <c:pt idx="440" formatCode="0.00E+00">
                  <c:v>0.82934051752090399</c:v>
                </c:pt>
                <c:pt idx="441" formatCode="0.00E+00">
                  <c:v>0.83622211217880205</c:v>
                </c:pt>
                <c:pt idx="442" formatCode="0.00E+00">
                  <c:v>0.84306490421295099</c:v>
                </c:pt>
                <c:pt idx="443" formatCode="0.00E+00">
                  <c:v>0.84984207153320301</c:v>
                </c:pt>
                <c:pt idx="444" formatCode="0.00E+00">
                  <c:v>0.85652625560760498</c:v>
                </c:pt>
                <c:pt idx="445" formatCode="0.00E+00">
                  <c:v>0.86308962106704701</c:v>
                </c:pt>
                <c:pt idx="446" formatCode="0.00E+00">
                  <c:v>0.869504034519195</c:v>
                </c:pt>
                <c:pt idx="447" formatCode="0.00E+00">
                  <c:v>0.87574100494384699</c:v>
                </c:pt>
                <c:pt idx="448" formatCode="0.00E+00">
                  <c:v>0.88177192211151101</c:v>
                </c:pt>
                <c:pt idx="449" formatCode="0.00E+00">
                  <c:v>0.88756787776946999</c:v>
                </c:pt>
                <c:pt idx="450" formatCode="0.00E+00">
                  <c:v>0.89309996366500799</c:v>
                </c:pt>
                <c:pt idx="451" formatCode="0.00E+00">
                  <c:v>0.89833927154541005</c:v>
                </c:pt>
                <c:pt idx="452" formatCode="0.00E+00">
                  <c:v>0.90325689315795898</c:v>
                </c:pt>
                <c:pt idx="453" formatCode="0.00E+00">
                  <c:v>0.90782415866851796</c:v>
                </c:pt>
                <c:pt idx="454" formatCode="0.00E+00">
                  <c:v>0.91201245784759499</c:v>
                </c:pt>
                <c:pt idx="455" formatCode="0.00E+00">
                  <c:v>0.915793657302856</c:v>
                </c:pt>
                <c:pt idx="456" formatCode="0.00E+00">
                  <c:v>0.91913986206054599</c:v>
                </c:pt>
                <c:pt idx="457" formatCode="0.00E+00">
                  <c:v>0.92202365398406905</c:v>
                </c:pt>
                <c:pt idx="458" formatCode="0.00E+00">
                  <c:v>0.92441809177398604</c:v>
                </c:pt>
                <c:pt idx="459" formatCode="0.00E+00">
                  <c:v>0.92629683017730702</c:v>
                </c:pt>
                <c:pt idx="460" formatCode="0.00E+00">
                  <c:v>0.92763429880142201</c:v>
                </c:pt>
                <c:pt idx="461" formatCode="0.00E+00">
                  <c:v>0.92840546369552601</c:v>
                </c:pt>
                <c:pt idx="462" formatCode="0.00E+00">
                  <c:v>0.928586184978485</c:v>
                </c:pt>
                <c:pt idx="463" formatCode="0.00E+00">
                  <c:v>0.928153276443481</c:v>
                </c:pt>
                <c:pt idx="464" formatCode="0.00E+00">
                  <c:v>0.92708426713943404</c:v>
                </c:pt>
                <c:pt idx="465" formatCode="0.00E+00">
                  <c:v>0.92535793781280495</c:v>
                </c:pt>
                <c:pt idx="466" formatCode="0.00E+00">
                  <c:v>0.92295396327972401</c:v>
                </c:pt>
                <c:pt idx="467" formatCode="0.00E+00">
                  <c:v>0.91985315084457397</c:v>
                </c:pt>
                <c:pt idx="468" formatCode="0.00E+00">
                  <c:v>0.91603761911392201</c:v>
                </c:pt>
                <c:pt idx="469" formatCode="0.00E+00">
                  <c:v>0.91149049997329701</c:v>
                </c:pt>
                <c:pt idx="470" formatCode="0.00E+00">
                  <c:v>0.90619647502899103</c:v>
                </c:pt>
                <c:pt idx="471" formatCode="0.00E+00">
                  <c:v>0.90014129877090399</c:v>
                </c:pt>
                <c:pt idx="472" formatCode="0.00E+00">
                  <c:v>0.89331233501434304</c:v>
                </c:pt>
                <c:pt idx="473" formatCode="0.00E+00">
                  <c:v>0.88569819927215498</c:v>
                </c:pt>
                <c:pt idx="474" formatCode="0.00E+00">
                  <c:v>0.87728911638259799</c:v>
                </c:pt>
                <c:pt idx="475" formatCode="0.00E+00">
                  <c:v>0.86807668209075906</c:v>
                </c:pt>
                <c:pt idx="476" formatCode="0.00E+00">
                  <c:v>0.85805416107177701</c:v>
                </c:pt>
                <c:pt idx="477" formatCode="0.00E+00">
                  <c:v>0.84721624851226796</c:v>
                </c:pt>
                <c:pt idx="478" formatCode="0.00E+00">
                  <c:v>0.83555942773818903</c:v>
                </c:pt>
                <c:pt idx="479" formatCode="0.00E+00">
                  <c:v>0.82308149337768499</c:v>
                </c:pt>
                <c:pt idx="480" formatCode="0.00E+00">
                  <c:v>0.80978214740753096</c:v>
                </c:pt>
                <c:pt idx="481" formatCode="0.00E+00">
                  <c:v>0.795662641525268</c:v>
                </c:pt>
                <c:pt idx="482" formatCode="0.00E+00">
                  <c:v>0.78072583675384499</c:v>
                </c:pt>
                <c:pt idx="483" formatCode="0.00E+00">
                  <c:v>0.76497626304626398</c:v>
                </c:pt>
                <c:pt idx="484" formatCode="0.00E+00">
                  <c:v>0.74842017889022805</c:v>
                </c:pt>
                <c:pt idx="485" formatCode="0.00E+00">
                  <c:v>0.73106539249420099</c:v>
                </c:pt>
                <c:pt idx="486" formatCode="0.00E+00">
                  <c:v>0.71292150020599299</c:v>
                </c:pt>
                <c:pt idx="487" formatCode="0.00E+00">
                  <c:v>0.69399958848953203</c:v>
                </c:pt>
                <c:pt idx="488" formatCode="0.00E+00">
                  <c:v>0.67431247234344405</c:v>
                </c:pt>
                <c:pt idx="489" formatCode="0.00E+00">
                  <c:v>0.65387451648712103</c:v>
                </c:pt>
                <c:pt idx="490" formatCode="0.00E+00">
                  <c:v>0.63270175457000699</c:v>
                </c:pt>
                <c:pt idx="491" formatCode="0.00E+00">
                  <c:v>0.61081165075302102</c:v>
                </c:pt>
                <c:pt idx="492" formatCode="0.00E+00">
                  <c:v>0.58822327852249101</c:v>
                </c:pt>
                <c:pt idx="493" formatCode="0.00E+00">
                  <c:v>0.56495714187622004</c:v>
                </c:pt>
                <c:pt idx="494" formatCode="0.00E+00">
                  <c:v>0.54103529453277499</c:v>
                </c:pt>
                <c:pt idx="495" formatCode="0.00E+00">
                  <c:v>0.51648104190826405</c:v>
                </c:pt>
                <c:pt idx="496" formatCode="0.00E+00">
                  <c:v>0.491319149732589</c:v>
                </c:pt>
                <c:pt idx="497" formatCode="0.00E+00">
                  <c:v>0.46557569503784102</c:v>
                </c:pt>
                <c:pt idx="498" formatCode="0.00E+00">
                  <c:v>0.43927803635597201</c:v>
                </c:pt>
                <c:pt idx="499" formatCode="0.00E+00">
                  <c:v>0.41245463490486101</c:v>
                </c:pt>
                <c:pt idx="500" formatCode="0.00E+00">
                  <c:v>0.38513517379760698</c:v>
                </c:pt>
                <c:pt idx="501" formatCode="0.00E+00">
                  <c:v>0.35735040903091397</c:v>
                </c:pt>
                <c:pt idx="502" formatCode="0.00E+00">
                  <c:v>0.329132080078125</c:v>
                </c:pt>
                <c:pt idx="503" formatCode="0.00E+00">
                  <c:v>0.30051290988922102</c:v>
                </c:pt>
                <c:pt idx="504" formatCode="0.00E+00">
                  <c:v>0.27152645587921098</c:v>
                </c:pt>
                <c:pt idx="505" formatCode="0.00E+00">
                  <c:v>0.24220710992813099</c:v>
                </c:pt>
                <c:pt idx="506" formatCode="0.00E+00">
                  <c:v>0.21259000897407501</c:v>
                </c:pt>
                <c:pt idx="507" formatCode="0.00E+00">
                  <c:v>0.182710900902748</c:v>
                </c:pt>
                <c:pt idx="508" formatCode="0.00E+00">
                  <c:v>0.15260615944862299</c:v>
                </c:pt>
                <c:pt idx="509" formatCode="0.00E+00">
                  <c:v>0.12231259047985001</c:v>
                </c:pt>
                <c:pt idx="510" formatCode="0.00E+00">
                  <c:v>9.1867491602897602E-2</c:v>
                </c:pt>
                <c:pt idx="511" formatCode="0.00E+00">
                  <c:v>6.1308432370424201E-2</c:v>
                </c:pt>
                <c:pt idx="512" formatCode="0.00E+00">
                  <c:v>3.0673263594508102E-2</c:v>
                </c:pt>
                <c:pt idx="513" formatCode="0.00E+00">
                  <c:v>6.1232339982280403E-16</c:v>
                </c:pt>
                <c:pt idx="514" formatCode="0.00E+00">
                  <c:v>-3.0673263594508102E-2</c:v>
                </c:pt>
                <c:pt idx="515" formatCode="0.00E+00">
                  <c:v>-6.1308432370424201E-2</c:v>
                </c:pt>
                <c:pt idx="516" formatCode="0.00E+00">
                  <c:v>-9.1867491602897602E-2</c:v>
                </c:pt>
                <c:pt idx="517" formatCode="0.00E+00">
                  <c:v>-0.12231259047985001</c:v>
                </c:pt>
                <c:pt idx="518" formatCode="0.00E+00">
                  <c:v>-0.15260615944862299</c:v>
                </c:pt>
                <c:pt idx="519" formatCode="0.00E+00">
                  <c:v>-0.182710900902748</c:v>
                </c:pt>
                <c:pt idx="520" formatCode="0.00E+00">
                  <c:v>-0.21259000897407501</c:v>
                </c:pt>
                <c:pt idx="521" formatCode="0.00E+00">
                  <c:v>-0.24220710992813099</c:v>
                </c:pt>
                <c:pt idx="522" formatCode="0.00E+00">
                  <c:v>-0.27152645587921098</c:v>
                </c:pt>
                <c:pt idx="523" formatCode="0.00E+00">
                  <c:v>-0.30051290988922102</c:v>
                </c:pt>
                <c:pt idx="524" formatCode="0.00E+00">
                  <c:v>-0.329132080078125</c:v>
                </c:pt>
                <c:pt idx="525" formatCode="0.00E+00">
                  <c:v>-0.35735040903091397</c:v>
                </c:pt>
                <c:pt idx="526" formatCode="0.00E+00">
                  <c:v>-0.38513517379760698</c:v>
                </c:pt>
                <c:pt idx="527" formatCode="0.00E+00">
                  <c:v>-0.41245463490486101</c:v>
                </c:pt>
                <c:pt idx="528" formatCode="0.00E+00">
                  <c:v>-0.43927803635597201</c:v>
                </c:pt>
                <c:pt idx="529" formatCode="0.00E+00">
                  <c:v>-0.46557569503784102</c:v>
                </c:pt>
                <c:pt idx="530" formatCode="0.00E+00">
                  <c:v>-0.491319149732589</c:v>
                </c:pt>
                <c:pt idx="531" formatCode="0.00E+00">
                  <c:v>-0.51648104190826405</c:v>
                </c:pt>
                <c:pt idx="532" formatCode="0.00E+00">
                  <c:v>-0.54103529453277499</c:v>
                </c:pt>
                <c:pt idx="533" formatCode="0.00E+00">
                  <c:v>-0.56495714187622004</c:v>
                </c:pt>
                <c:pt idx="534" formatCode="0.00E+00">
                  <c:v>-0.58822327852249101</c:v>
                </c:pt>
                <c:pt idx="535" formatCode="0.00E+00">
                  <c:v>-0.61081165075302102</c:v>
                </c:pt>
                <c:pt idx="536" formatCode="0.00E+00">
                  <c:v>-0.63270175457000699</c:v>
                </c:pt>
                <c:pt idx="537" formatCode="0.00E+00">
                  <c:v>-0.65387451648712103</c:v>
                </c:pt>
                <c:pt idx="538" formatCode="0.00E+00">
                  <c:v>-0.67431247234344405</c:v>
                </c:pt>
                <c:pt idx="539" formatCode="0.00E+00">
                  <c:v>-0.69399958848953203</c:v>
                </c:pt>
                <c:pt idx="540" formatCode="0.00E+00">
                  <c:v>-0.71292150020599299</c:v>
                </c:pt>
                <c:pt idx="541" formatCode="0.00E+00">
                  <c:v>-0.73106539249420099</c:v>
                </c:pt>
                <c:pt idx="542" formatCode="0.00E+00">
                  <c:v>-0.74842017889022805</c:v>
                </c:pt>
                <c:pt idx="543" formatCode="0.00E+00">
                  <c:v>-0.76497626304626398</c:v>
                </c:pt>
                <c:pt idx="544" formatCode="0.00E+00">
                  <c:v>-0.78072583675384499</c:v>
                </c:pt>
                <c:pt idx="545" formatCode="0.00E+00">
                  <c:v>-0.795662641525268</c:v>
                </c:pt>
                <c:pt idx="546" formatCode="0.00E+00">
                  <c:v>-0.80978214740753096</c:v>
                </c:pt>
                <c:pt idx="547" formatCode="0.00E+00">
                  <c:v>-0.82308149337768499</c:v>
                </c:pt>
                <c:pt idx="548" formatCode="0.00E+00">
                  <c:v>-0.83555942773818903</c:v>
                </c:pt>
                <c:pt idx="549" formatCode="0.00E+00">
                  <c:v>-0.84721624851226796</c:v>
                </c:pt>
                <c:pt idx="550" formatCode="0.00E+00">
                  <c:v>-0.85805416107177701</c:v>
                </c:pt>
                <c:pt idx="551" formatCode="0.00E+00">
                  <c:v>-0.86807668209075906</c:v>
                </c:pt>
                <c:pt idx="552" formatCode="0.00E+00">
                  <c:v>-0.87728911638259799</c:v>
                </c:pt>
                <c:pt idx="553" formatCode="0.00E+00">
                  <c:v>-0.88569819927215498</c:v>
                </c:pt>
                <c:pt idx="554" formatCode="0.00E+00">
                  <c:v>-0.89331233501434304</c:v>
                </c:pt>
                <c:pt idx="555" formatCode="0.00E+00">
                  <c:v>-0.90014129877090399</c:v>
                </c:pt>
                <c:pt idx="556" formatCode="0.00E+00">
                  <c:v>-0.90619647502899103</c:v>
                </c:pt>
                <c:pt idx="557" formatCode="0.00E+00">
                  <c:v>-0.91149049997329701</c:v>
                </c:pt>
                <c:pt idx="558" formatCode="0.00E+00">
                  <c:v>-0.91603761911392201</c:v>
                </c:pt>
                <c:pt idx="559" formatCode="0.00E+00">
                  <c:v>-0.91985315084457397</c:v>
                </c:pt>
                <c:pt idx="560" formatCode="0.00E+00">
                  <c:v>-0.92295396327972401</c:v>
                </c:pt>
                <c:pt idx="561" formatCode="0.00E+00">
                  <c:v>-0.92535793781280495</c:v>
                </c:pt>
                <c:pt idx="562" formatCode="0.00E+00">
                  <c:v>-0.92708426713943404</c:v>
                </c:pt>
                <c:pt idx="563" formatCode="0.00E+00">
                  <c:v>-0.928153276443481</c:v>
                </c:pt>
                <c:pt idx="564" formatCode="0.00E+00">
                  <c:v>-0.928586184978485</c:v>
                </c:pt>
                <c:pt idx="565" formatCode="0.00E+00">
                  <c:v>-0.92840546369552601</c:v>
                </c:pt>
                <c:pt idx="566" formatCode="0.00E+00">
                  <c:v>-0.92763429880142201</c:v>
                </c:pt>
                <c:pt idx="567" formatCode="0.00E+00">
                  <c:v>-0.92629683017730702</c:v>
                </c:pt>
                <c:pt idx="568" formatCode="0.00E+00">
                  <c:v>-0.92441809177398604</c:v>
                </c:pt>
                <c:pt idx="569" formatCode="0.00E+00">
                  <c:v>-0.92202365398406905</c:v>
                </c:pt>
                <c:pt idx="570" formatCode="0.00E+00">
                  <c:v>-0.91913986206054599</c:v>
                </c:pt>
                <c:pt idx="571" formatCode="0.00E+00">
                  <c:v>-0.915793657302856</c:v>
                </c:pt>
                <c:pt idx="572" formatCode="0.00E+00">
                  <c:v>-0.91201245784759499</c:v>
                </c:pt>
                <c:pt idx="573" formatCode="0.00E+00">
                  <c:v>-0.90782415866851796</c:v>
                </c:pt>
                <c:pt idx="574" formatCode="0.00E+00">
                  <c:v>-0.90325689315795898</c:v>
                </c:pt>
                <c:pt idx="575" formatCode="0.00E+00">
                  <c:v>-0.89833927154541005</c:v>
                </c:pt>
                <c:pt idx="576" formatCode="0.00E+00">
                  <c:v>-0.89309996366500799</c:v>
                </c:pt>
                <c:pt idx="577" formatCode="0.00E+00">
                  <c:v>-0.88756787776946999</c:v>
                </c:pt>
                <c:pt idx="578" formatCode="0.00E+00">
                  <c:v>-0.88177192211151101</c:v>
                </c:pt>
                <c:pt idx="579" formatCode="0.00E+00">
                  <c:v>-0.87574100494384699</c:v>
                </c:pt>
                <c:pt idx="580" formatCode="0.00E+00">
                  <c:v>-0.869504034519195</c:v>
                </c:pt>
                <c:pt idx="581" formatCode="0.00E+00">
                  <c:v>-0.86308962106704701</c:v>
                </c:pt>
                <c:pt idx="582" formatCode="0.00E+00">
                  <c:v>-0.85652625560760498</c:v>
                </c:pt>
                <c:pt idx="583" formatCode="0.00E+00">
                  <c:v>-0.84984207153320301</c:v>
                </c:pt>
                <c:pt idx="584" formatCode="0.00E+00">
                  <c:v>-0.84306490421295099</c:v>
                </c:pt>
                <c:pt idx="585" formatCode="0.00E+00">
                  <c:v>-0.83622211217880205</c:v>
                </c:pt>
                <c:pt idx="586" formatCode="0.00E+00">
                  <c:v>-0.82934051752090399</c:v>
                </c:pt>
                <c:pt idx="587" formatCode="0.00E+00">
                  <c:v>-0.82244652509689298</c:v>
                </c:pt>
                <c:pt idx="588" formatCode="0.00E+00">
                  <c:v>-0.815565705299377</c:v>
                </c:pt>
                <c:pt idx="589" formatCode="0.00E+00">
                  <c:v>-0.80872303247451705</c:v>
                </c:pt>
                <c:pt idx="590" formatCode="0.00E+00">
                  <c:v>-0.80194288492202703</c:v>
                </c:pt>
                <c:pt idx="591" formatCode="0.00E+00">
                  <c:v>-0.79524868726730302</c:v>
                </c:pt>
                <c:pt idx="592" formatCode="0.00E+00">
                  <c:v>-0.788663029670715</c:v>
                </c:pt>
                <c:pt idx="593" formatCode="0.00E+00">
                  <c:v>-0.78220766782760598</c:v>
                </c:pt>
                <c:pt idx="594" formatCode="0.00E+00">
                  <c:v>-0.77590346336364702</c:v>
                </c:pt>
                <c:pt idx="595" formatCode="0.00E+00">
                  <c:v>-0.76977014541625899</c:v>
                </c:pt>
                <c:pt idx="596" formatCode="0.00E+00">
                  <c:v>-0.76382654905319203</c:v>
                </c:pt>
                <c:pt idx="597" formatCode="0.00E+00">
                  <c:v>-0.75809043645858698</c:v>
                </c:pt>
                <c:pt idx="598" formatCode="0.00E+00">
                  <c:v>-0.75257843732833796</c:v>
                </c:pt>
                <c:pt idx="599" formatCode="0.00E+00">
                  <c:v>-0.747306168079376</c:v>
                </c:pt>
                <c:pt idx="600" formatCode="0.00E+00">
                  <c:v>-0.74228799343109098</c:v>
                </c:pt>
                <c:pt idx="601" formatCode="0.00E+00">
                  <c:v>-0.73753720521926802</c:v>
                </c:pt>
                <c:pt idx="602" formatCode="0.00E+00">
                  <c:v>-0.73306578397750799</c:v>
                </c:pt>
                <c:pt idx="603" formatCode="0.00E+00">
                  <c:v>-0.728884696960449</c:v>
                </c:pt>
                <c:pt idx="604" formatCode="0.00E+00">
                  <c:v>-0.72500348091125399</c:v>
                </c:pt>
                <c:pt idx="605" formatCode="0.00E+00">
                  <c:v>-0.72143071889877297</c:v>
                </c:pt>
                <c:pt idx="606" formatCode="0.00E+00">
                  <c:v>-0.71817362308502197</c:v>
                </c:pt>
                <c:pt idx="607" formatCode="0.00E+00">
                  <c:v>-0.71523809432983398</c:v>
                </c:pt>
                <c:pt idx="608" formatCode="0.00E+00">
                  <c:v>-0.71262896060943604</c:v>
                </c:pt>
                <c:pt idx="609" formatCode="0.00E+00">
                  <c:v>-0.71034985780715898</c:v>
                </c:pt>
                <c:pt idx="610" formatCode="0.00E+00">
                  <c:v>-0.70840305089950495</c:v>
                </c:pt>
                <c:pt idx="611" formatCode="0.00E+00">
                  <c:v>-0.706789791584014</c:v>
                </c:pt>
                <c:pt idx="612" formatCode="0.00E+00">
                  <c:v>-0.70551007986068703</c:v>
                </c:pt>
                <c:pt idx="613" formatCode="0.00E+00">
                  <c:v>-0.70456278324127197</c:v>
                </c:pt>
                <c:pt idx="614" formatCode="0.00E+00">
                  <c:v>-0.70394557714462203</c:v>
                </c:pt>
                <c:pt idx="615" formatCode="0.00E+00">
                  <c:v>-0.70365506410598699</c:v>
                </c:pt>
                <c:pt idx="616" formatCode="0.00E+00">
                  <c:v>-0.70368683338165205</c:v>
                </c:pt>
                <c:pt idx="617" formatCode="0.00E+00">
                  <c:v>-0.70403534173965399</c:v>
                </c:pt>
                <c:pt idx="618" formatCode="0.00E+00">
                  <c:v>-0.70469415187835605</c:v>
                </c:pt>
                <c:pt idx="619" formatCode="0.00E+00">
                  <c:v>-0.70565563440322798</c:v>
                </c:pt>
                <c:pt idx="620" formatCode="0.00E+00">
                  <c:v>-0.70691144466400102</c:v>
                </c:pt>
                <c:pt idx="621" formatCode="0.00E+00">
                  <c:v>-0.70845222473144498</c:v>
                </c:pt>
                <c:pt idx="622" formatCode="0.00E+00">
                  <c:v>-0.71026778221130304</c:v>
                </c:pt>
                <c:pt idx="623" formatCode="0.00E+00">
                  <c:v>-0.71234726905822698</c:v>
                </c:pt>
                <c:pt idx="624" formatCode="0.00E+00">
                  <c:v>-0.71467882394790605</c:v>
                </c:pt>
                <c:pt idx="625" formatCode="0.00E+00">
                  <c:v>-0.71725004911422696</c:v>
                </c:pt>
                <c:pt idx="626" formatCode="0.00E+00">
                  <c:v>-0.72004789113998402</c:v>
                </c:pt>
                <c:pt idx="627" formatCode="0.00E+00">
                  <c:v>-0.723058640956878</c:v>
                </c:pt>
                <c:pt idx="628" formatCode="0.00E+00">
                  <c:v>-0.72626799345016402</c:v>
                </c:pt>
                <c:pt idx="629" formatCode="0.00E+00">
                  <c:v>-0.729661345481872</c:v>
                </c:pt>
                <c:pt idx="630" formatCode="0.00E+00">
                  <c:v>-0.73322337865829401</c:v>
                </c:pt>
                <c:pt idx="631" formatCode="0.00E+00">
                  <c:v>-0.73693871498107899</c:v>
                </c:pt>
                <c:pt idx="632" formatCode="0.00E+00">
                  <c:v>-0.74079132080078103</c:v>
                </c:pt>
                <c:pt idx="633" formatCode="0.00E+00">
                  <c:v>-0.74476510286331099</c:v>
                </c:pt>
                <c:pt idx="634" formatCode="0.00E+00">
                  <c:v>-0.74884378910064697</c:v>
                </c:pt>
                <c:pt idx="635" formatCode="0.00E+00">
                  <c:v>-0.75301080942153897</c:v>
                </c:pt>
                <c:pt idx="636" formatCode="0.00E+00">
                  <c:v>-0.75724959373474099</c:v>
                </c:pt>
                <c:pt idx="637" formatCode="0.00E+00">
                  <c:v>-0.76154351234436002</c:v>
                </c:pt>
                <c:pt idx="638" formatCode="0.00E+00">
                  <c:v>-0.76587599515914895</c:v>
                </c:pt>
                <c:pt idx="639" formatCode="0.00E+00">
                  <c:v>-0.770230412483215</c:v>
                </c:pt>
                <c:pt idx="640" formatCode="0.00E+00">
                  <c:v>-0.77459043264389005</c:v>
                </c:pt>
                <c:pt idx="641" formatCode="0.00E+00">
                  <c:v>-0.77893984317779497</c:v>
                </c:pt>
                <c:pt idx="642" formatCode="0.00E+00">
                  <c:v>-0.78326267004012995</c:v>
                </c:pt>
                <c:pt idx="643" formatCode="0.00E+00">
                  <c:v>-0.78754317760467496</c:v>
                </c:pt>
                <c:pt idx="644" formatCode="0.00E+00">
                  <c:v>-0.79176610708236606</c:v>
                </c:pt>
                <c:pt idx="645" formatCode="0.00E+00">
                  <c:v>-0.79591637849807695</c:v>
                </c:pt>
                <c:pt idx="646" formatCode="0.00E+00">
                  <c:v>-0.799979567527771</c:v>
                </c:pt>
                <c:pt idx="647" formatCode="0.00E+00">
                  <c:v>-0.80394154787063599</c:v>
                </c:pt>
                <c:pt idx="648" formatCode="0.00E+00">
                  <c:v>-0.80778890848159701</c:v>
                </c:pt>
                <c:pt idx="649" formatCode="0.00E+00">
                  <c:v>-0.81150853633880604</c:v>
                </c:pt>
                <c:pt idx="650" formatCode="0.00E+00">
                  <c:v>-0.81508821249008101</c:v>
                </c:pt>
                <c:pt idx="651" formatCode="0.00E+00">
                  <c:v>-0.81851607561111395</c:v>
                </c:pt>
                <c:pt idx="652" formatCode="0.00E+00">
                  <c:v>-0.82178115844726496</c:v>
                </c:pt>
                <c:pt idx="653" formatCode="0.00E+00">
                  <c:v>-0.82487308979034402</c:v>
                </c:pt>
                <c:pt idx="654" formatCode="0.00E+00">
                  <c:v>-0.82778227329254095</c:v>
                </c:pt>
                <c:pt idx="655" formatCode="0.00E+00">
                  <c:v>-0.830499768257141</c:v>
                </c:pt>
                <c:pt idx="656" formatCode="0.00E+00">
                  <c:v>-0.83301752805709794</c:v>
                </c:pt>
                <c:pt idx="657" formatCode="0.00E+00">
                  <c:v>-0.83532828092574996</c:v>
                </c:pt>
                <c:pt idx="658" formatCode="0.00E+00">
                  <c:v>-0.83742547035217196</c:v>
                </c:pt>
                <c:pt idx="659" formatCode="0.00E+00">
                  <c:v>-0.83930349349975497</c:v>
                </c:pt>
                <c:pt idx="660" formatCode="0.00E+00">
                  <c:v>-0.84095758199691695</c:v>
                </c:pt>
                <c:pt idx="661" formatCode="0.00E+00">
                  <c:v>-0.84238368272781305</c:v>
                </c:pt>
                <c:pt idx="662" formatCode="0.00E+00">
                  <c:v>-0.84357875585555997</c:v>
                </c:pt>
                <c:pt idx="663" formatCode="0.00E+00">
                  <c:v>-0.8445405960083</c:v>
                </c:pt>
                <c:pt idx="664" formatCode="0.00E+00">
                  <c:v>-0.84526771306991499</c:v>
                </c:pt>
                <c:pt idx="665" formatCode="0.00E+00">
                  <c:v>-0.84575968980789096</c:v>
                </c:pt>
                <c:pt idx="666" formatCode="0.00E+00">
                  <c:v>-0.84601676464080799</c:v>
                </c:pt>
                <c:pt idx="667" formatCode="0.00E+00">
                  <c:v>-0.84604012966155995</c:v>
                </c:pt>
                <c:pt idx="668" formatCode="0.00E+00">
                  <c:v>-0.84583175182342496</c:v>
                </c:pt>
                <c:pt idx="669" formatCode="0.00E+00">
                  <c:v>-0.84539449214935303</c:v>
                </c:pt>
                <c:pt idx="670" formatCode="0.00E+00">
                  <c:v>-0.84473192691802901</c:v>
                </c:pt>
                <c:pt idx="671" formatCode="0.00E+00">
                  <c:v>-0.84384840726852395</c:v>
                </c:pt>
                <c:pt idx="672" formatCode="0.00E+00">
                  <c:v>-0.84274905920028598</c:v>
                </c:pt>
                <c:pt idx="673" formatCode="0.00E+00">
                  <c:v>-0.84143984317779497</c:v>
                </c:pt>
                <c:pt idx="674" formatCode="0.00E+00">
                  <c:v>-0.83992731571197499</c:v>
                </c:pt>
                <c:pt idx="675" formatCode="0.00E+00">
                  <c:v>-0.83821874856948797</c:v>
                </c:pt>
                <c:pt idx="676" formatCode="0.00E+00">
                  <c:v>-0.83632200956344604</c:v>
                </c:pt>
                <c:pt idx="677" formatCode="0.00E+00">
                  <c:v>-0.83424562215804998</c:v>
                </c:pt>
                <c:pt idx="678" formatCode="0.00E+00">
                  <c:v>-0.83199870586395197</c:v>
                </c:pt>
                <c:pt idx="679" formatCode="0.00E+00">
                  <c:v>-0.82959097623824996</c:v>
                </c:pt>
                <c:pt idx="680" formatCode="0.00E+00">
                  <c:v>-0.82703250646591098</c:v>
                </c:pt>
                <c:pt idx="681" formatCode="0.00E+00">
                  <c:v>-0.82433396577835005</c:v>
                </c:pt>
                <c:pt idx="682" formatCode="0.00E+00">
                  <c:v>-0.82150638103485096</c:v>
                </c:pt>
                <c:pt idx="683" formatCode="0.00E+00">
                  <c:v>-0.81856119632720903</c:v>
                </c:pt>
                <c:pt idx="684" formatCode="0.00E+00">
                  <c:v>-0.815510213375091</c:v>
                </c:pt>
                <c:pt idx="685" formatCode="0.00E+00">
                  <c:v>-0.81236547231674106</c:v>
                </c:pt>
                <c:pt idx="686" formatCode="0.00E+00">
                  <c:v>-0.80913937091827304</c:v>
                </c:pt>
                <c:pt idx="687" formatCode="0.00E+00">
                  <c:v>-0.805844366550445</c:v>
                </c:pt>
                <c:pt idx="688" formatCode="0.00E+00">
                  <c:v>-0.80249321460723799</c:v>
                </c:pt>
                <c:pt idx="689" formatCode="0.00E+00">
                  <c:v>-0.79909873008728005</c:v>
                </c:pt>
                <c:pt idx="690" formatCode="0.00E+00">
                  <c:v>-0.795673727989196</c:v>
                </c:pt>
                <c:pt idx="691" formatCode="0.00E+00">
                  <c:v>-0.79223126173019398</c:v>
                </c:pt>
                <c:pt idx="692" formatCode="0.00E+00">
                  <c:v>-0.78878414630889804</c:v>
                </c:pt>
                <c:pt idx="693" formatCode="0.00E+00">
                  <c:v>-0.78534519672393799</c:v>
                </c:pt>
                <c:pt idx="694" formatCode="0.00E+00">
                  <c:v>-0.78192722797393799</c:v>
                </c:pt>
                <c:pt idx="695" formatCode="0.00E+00">
                  <c:v>-0.77854269742965698</c:v>
                </c:pt>
                <c:pt idx="696" formatCode="0.00E+00">
                  <c:v>-0.77520406246185303</c:v>
                </c:pt>
                <c:pt idx="697" formatCode="0.00E+00">
                  <c:v>-0.77192342281341497</c:v>
                </c:pt>
                <c:pt idx="698" formatCode="0.00E+00">
                  <c:v>-0.76871263980865401</c:v>
                </c:pt>
                <c:pt idx="699" formatCode="0.00E+00">
                  <c:v>-0.76558321714401201</c:v>
                </c:pt>
                <c:pt idx="700" formatCode="0.00E+00">
                  <c:v>-0.76254636049270597</c:v>
                </c:pt>
                <c:pt idx="701" formatCode="0.00E+00">
                  <c:v>-0.75961279869079501</c:v>
                </c:pt>
                <c:pt idx="702" formatCode="0.00E+00">
                  <c:v>-0.75679290294647195</c:v>
                </c:pt>
                <c:pt idx="703" formatCode="0.00E+00">
                  <c:v>-0.75409650802612305</c:v>
                </c:pt>
                <c:pt idx="704" formatCode="0.00E+00">
                  <c:v>-0.75153297185897805</c:v>
                </c:pt>
                <c:pt idx="705" formatCode="0.00E+00">
                  <c:v>-0.74911123514175404</c:v>
                </c:pt>
                <c:pt idx="706" formatCode="0.00E+00">
                  <c:v>-0.74683940410614003</c:v>
                </c:pt>
                <c:pt idx="707" formatCode="0.00E+00">
                  <c:v>-0.74472534656524603</c:v>
                </c:pt>
                <c:pt idx="708" formatCode="0.00E+00">
                  <c:v>-0.74277597665786699</c:v>
                </c:pt>
                <c:pt idx="709" formatCode="0.00E+00">
                  <c:v>-0.74099785089492798</c:v>
                </c:pt>
                <c:pt idx="710" formatCode="0.00E+00">
                  <c:v>-0.73939675092697099</c:v>
                </c:pt>
                <c:pt idx="711" formatCode="0.00E+00">
                  <c:v>-0.73797780275344804</c:v>
                </c:pt>
                <c:pt idx="712" formatCode="0.00E+00">
                  <c:v>-0.73674535751342696</c:v>
                </c:pt>
                <c:pt idx="713" formatCode="0.00E+00">
                  <c:v>-0.73570328950881902</c:v>
                </c:pt>
                <c:pt idx="714" formatCode="0.00E+00">
                  <c:v>-0.73485451936721802</c:v>
                </c:pt>
                <c:pt idx="715" formatCode="0.00E+00">
                  <c:v>-0.73420143127441395</c:v>
                </c:pt>
                <c:pt idx="716" formatCode="0.00E+00">
                  <c:v>-0.73374557495117099</c:v>
                </c:pt>
                <c:pt idx="717" formatCode="0.00E+00">
                  <c:v>-0.73348784446716297</c:v>
                </c:pt>
                <c:pt idx="718" formatCode="0.00E+00">
                  <c:v>-0.73342841863632202</c:v>
                </c:pt>
                <c:pt idx="719" formatCode="0.00E+00">
                  <c:v>-0.73356670141220004</c:v>
                </c:pt>
                <c:pt idx="720" formatCode="0.00E+00">
                  <c:v>-0.73390138149261397</c:v>
                </c:pt>
                <c:pt idx="721" formatCode="0.00E+00">
                  <c:v>-0.734430491924285</c:v>
                </c:pt>
                <c:pt idx="722" formatCode="0.00E+00">
                  <c:v>-0.73515129089355402</c:v>
                </c:pt>
                <c:pt idx="723" formatCode="0.00E+00">
                  <c:v>-0.73606044054031305</c:v>
                </c:pt>
                <c:pt idx="724" formatCode="0.00E+00">
                  <c:v>-0.73715382814407304</c:v>
                </c:pt>
                <c:pt idx="725" formatCode="0.00E+00">
                  <c:v>-0.73842680454254095</c:v>
                </c:pt>
                <c:pt idx="726" formatCode="0.00E+00">
                  <c:v>-0.73987400531768799</c:v>
                </c:pt>
                <c:pt idx="727" formatCode="0.00E+00">
                  <c:v>-0.74148941040038996</c:v>
                </c:pt>
                <c:pt idx="728" formatCode="0.00E+00">
                  <c:v>-0.74326652288436801</c:v>
                </c:pt>
                <c:pt idx="729" formatCode="0.00E+00">
                  <c:v>-0.74519819021224898</c:v>
                </c:pt>
                <c:pt idx="730" formatCode="0.00E+00">
                  <c:v>-0.74727672338485696</c:v>
                </c:pt>
                <c:pt idx="731" formatCode="0.00E+00">
                  <c:v>-0.74949401617050104</c:v>
                </c:pt>
                <c:pt idx="732" formatCode="0.00E+00">
                  <c:v>-0.75184130668640103</c:v>
                </c:pt>
                <c:pt idx="733" formatCode="0.00E+00">
                  <c:v>-0.75430953502654996</c:v>
                </c:pt>
                <c:pt idx="734" formatCode="0.00E+00">
                  <c:v>-0.75688922405242898</c:v>
                </c:pt>
                <c:pt idx="735" formatCode="0.00E+00">
                  <c:v>-0.75957041978836004</c:v>
                </c:pt>
                <c:pt idx="736" formatCode="0.00E+00">
                  <c:v>-0.762342870235443</c:v>
                </c:pt>
                <c:pt idx="737" formatCode="0.00E+00">
                  <c:v>-0.76519602537155096</c:v>
                </c:pt>
                <c:pt idx="738" formatCode="0.00E+00">
                  <c:v>-0.768119096755981</c:v>
                </c:pt>
                <c:pt idx="739" formatCode="0.00E+00">
                  <c:v>-0.77110105752944902</c:v>
                </c:pt>
                <c:pt idx="740" formatCode="0.00E+00">
                  <c:v>-0.77413064241409302</c:v>
                </c:pt>
                <c:pt idx="741" formatCode="0.00E+00">
                  <c:v>-0.77719646692276001</c:v>
                </c:pt>
                <c:pt idx="742" formatCode="0.00E+00">
                  <c:v>-0.78028696775436401</c:v>
                </c:pt>
                <c:pt idx="743" formatCode="0.00E+00">
                  <c:v>-0.78339076042175204</c:v>
                </c:pt>
                <c:pt idx="744" formatCode="0.00E+00">
                  <c:v>-0.78649610280990601</c:v>
                </c:pt>
                <c:pt idx="745" formatCode="0.00E+00">
                  <c:v>-0.78959149122238104</c:v>
                </c:pt>
                <c:pt idx="746" formatCode="0.00E+00">
                  <c:v>-0.79266548156738204</c:v>
                </c:pt>
                <c:pt idx="747" formatCode="0.00E+00">
                  <c:v>-0.79570657014846802</c:v>
                </c:pt>
                <c:pt idx="748" formatCode="0.00E+00">
                  <c:v>-0.79870355129241899</c:v>
                </c:pt>
                <c:pt idx="749" formatCode="0.00E+00">
                  <c:v>-0.80164527893066395</c:v>
                </c:pt>
                <c:pt idx="750" formatCode="0.00E+00">
                  <c:v>-0.804520964622497</c:v>
                </c:pt>
                <c:pt idx="751" formatCode="0.00E+00">
                  <c:v>-0.80731999874114901</c:v>
                </c:pt>
                <c:pt idx="752" formatCode="0.00E+00">
                  <c:v>-0.81003195047378496</c:v>
                </c:pt>
                <c:pt idx="753" formatCode="0.00E+00">
                  <c:v>-0.812646925449371</c:v>
                </c:pt>
                <c:pt idx="754" formatCode="0.00E+00">
                  <c:v>-0.81515532732009799</c:v>
                </c:pt>
                <c:pt idx="755" formatCode="0.00E+00">
                  <c:v>-0.81754791736602705</c:v>
                </c:pt>
                <c:pt idx="756" formatCode="0.00E+00">
                  <c:v>-0.819815874099731</c:v>
                </c:pt>
                <c:pt idx="757" formatCode="0.00E+00">
                  <c:v>-0.82195085287094105</c:v>
                </c:pt>
                <c:pt idx="758" formatCode="0.00E+00">
                  <c:v>-0.82394516468048096</c:v>
                </c:pt>
                <c:pt idx="759" formatCode="0.00E+00">
                  <c:v>-0.82579135894775302</c:v>
                </c:pt>
                <c:pt idx="760" formatCode="0.00E+00">
                  <c:v>-0.82748275995254505</c:v>
                </c:pt>
                <c:pt idx="761" formatCode="0.00E+00">
                  <c:v>-0.82901316881179798</c:v>
                </c:pt>
                <c:pt idx="762" formatCode="0.00E+00">
                  <c:v>-0.83037692308425903</c:v>
                </c:pt>
                <c:pt idx="763" formatCode="0.00E+00">
                  <c:v>-0.83156913518905595</c:v>
                </c:pt>
                <c:pt idx="764" formatCode="0.00E+00">
                  <c:v>-0.83258539438247603</c:v>
                </c:pt>
                <c:pt idx="765" formatCode="0.00E+00">
                  <c:v>-0.83342194557189897</c:v>
                </c:pt>
                <c:pt idx="766" formatCode="0.00E+00">
                  <c:v>-0.83407580852508501</c:v>
                </c:pt>
                <c:pt idx="767" formatCode="0.00E+00">
                  <c:v>-0.83454459905624301</c:v>
                </c:pt>
                <c:pt idx="768" formatCode="0.00E+00">
                  <c:v>-0.83482652902603105</c:v>
                </c:pt>
                <c:pt idx="769" formatCode="0.00E+00">
                  <c:v>-0.83492064476013095</c:v>
                </c:pt>
                <c:pt idx="770" formatCode="0.00E+00">
                  <c:v>-0.83482652902603105</c:v>
                </c:pt>
                <c:pt idx="771" formatCode="0.00E+00">
                  <c:v>-0.83454459905624301</c:v>
                </c:pt>
                <c:pt idx="772" formatCode="0.00E+00">
                  <c:v>-0.83407580852508501</c:v>
                </c:pt>
                <c:pt idx="773" formatCode="0.00E+00">
                  <c:v>-0.83342194557189897</c:v>
                </c:pt>
                <c:pt idx="774" formatCode="0.00E+00">
                  <c:v>-0.83258539438247603</c:v>
                </c:pt>
                <c:pt idx="775" formatCode="0.00E+00">
                  <c:v>-0.83156913518905595</c:v>
                </c:pt>
                <c:pt idx="776" formatCode="0.00E+00">
                  <c:v>-0.83037692308425903</c:v>
                </c:pt>
                <c:pt idx="777" formatCode="0.00E+00">
                  <c:v>-0.82901316881179798</c:v>
                </c:pt>
                <c:pt idx="778" formatCode="0.00E+00">
                  <c:v>-0.82748275995254505</c:v>
                </c:pt>
                <c:pt idx="779" formatCode="0.00E+00">
                  <c:v>-0.82579135894775302</c:v>
                </c:pt>
                <c:pt idx="780" formatCode="0.00E+00">
                  <c:v>-0.82394516468048096</c:v>
                </c:pt>
                <c:pt idx="781" formatCode="0.00E+00">
                  <c:v>-0.82195085287094105</c:v>
                </c:pt>
                <c:pt idx="782" formatCode="0.00E+00">
                  <c:v>-0.819815874099731</c:v>
                </c:pt>
                <c:pt idx="783" formatCode="0.00E+00">
                  <c:v>-0.81754791736602705</c:v>
                </c:pt>
                <c:pt idx="784" formatCode="0.00E+00">
                  <c:v>-0.81515532732009799</c:v>
                </c:pt>
                <c:pt idx="785" formatCode="0.00E+00">
                  <c:v>-0.812646925449371</c:v>
                </c:pt>
                <c:pt idx="786" formatCode="0.00E+00">
                  <c:v>-0.81003195047378496</c:v>
                </c:pt>
                <c:pt idx="787" formatCode="0.00E+00">
                  <c:v>-0.80731999874114901</c:v>
                </c:pt>
                <c:pt idx="788" formatCode="0.00E+00">
                  <c:v>-0.804520964622497</c:v>
                </c:pt>
                <c:pt idx="789" formatCode="0.00E+00">
                  <c:v>-0.80164527893066395</c:v>
                </c:pt>
                <c:pt idx="790" formatCode="0.00E+00">
                  <c:v>-0.79870355129241899</c:v>
                </c:pt>
                <c:pt idx="791" formatCode="0.00E+00">
                  <c:v>-0.79570657014846802</c:v>
                </c:pt>
                <c:pt idx="792" formatCode="0.00E+00">
                  <c:v>-0.79266548156738204</c:v>
                </c:pt>
                <c:pt idx="793" formatCode="0.00E+00">
                  <c:v>-0.78959149122238104</c:v>
                </c:pt>
                <c:pt idx="794" formatCode="0.00E+00">
                  <c:v>-0.78649610280990601</c:v>
                </c:pt>
                <c:pt idx="795" formatCode="0.00E+00">
                  <c:v>-0.78339076042175204</c:v>
                </c:pt>
                <c:pt idx="796" formatCode="0.00E+00">
                  <c:v>-0.78028696775436401</c:v>
                </c:pt>
                <c:pt idx="797" formatCode="0.00E+00">
                  <c:v>-0.77719646692276001</c:v>
                </c:pt>
                <c:pt idx="798" formatCode="0.00E+00">
                  <c:v>-0.77413064241409302</c:v>
                </c:pt>
                <c:pt idx="799" formatCode="0.00E+00">
                  <c:v>-0.77110105752944902</c:v>
                </c:pt>
                <c:pt idx="800" formatCode="0.00E+00">
                  <c:v>-0.768119096755981</c:v>
                </c:pt>
                <c:pt idx="801" formatCode="0.00E+00">
                  <c:v>-0.76519602537155096</c:v>
                </c:pt>
                <c:pt idx="802" formatCode="0.00E+00">
                  <c:v>-0.762342870235443</c:v>
                </c:pt>
                <c:pt idx="803" formatCode="0.00E+00">
                  <c:v>-0.75957041978836004</c:v>
                </c:pt>
                <c:pt idx="804" formatCode="0.00E+00">
                  <c:v>-0.75688922405242898</c:v>
                </c:pt>
                <c:pt idx="805" formatCode="0.00E+00">
                  <c:v>-0.75430953502654996</c:v>
                </c:pt>
                <c:pt idx="806" formatCode="0.00E+00">
                  <c:v>-0.75184130668640103</c:v>
                </c:pt>
                <c:pt idx="807" formatCode="0.00E+00">
                  <c:v>-0.74949401617050104</c:v>
                </c:pt>
                <c:pt idx="808" formatCode="0.00E+00">
                  <c:v>-0.74727672338485696</c:v>
                </c:pt>
                <c:pt idx="809" formatCode="0.00E+00">
                  <c:v>-0.74519819021224898</c:v>
                </c:pt>
                <c:pt idx="810" formatCode="0.00E+00">
                  <c:v>-0.74326652288436801</c:v>
                </c:pt>
                <c:pt idx="811" formatCode="0.00E+00">
                  <c:v>-0.74148941040038996</c:v>
                </c:pt>
                <c:pt idx="812" formatCode="0.00E+00">
                  <c:v>-0.73987400531768799</c:v>
                </c:pt>
                <c:pt idx="813" formatCode="0.00E+00">
                  <c:v>-0.73842680454254095</c:v>
                </c:pt>
                <c:pt idx="814" formatCode="0.00E+00">
                  <c:v>-0.73715382814407304</c:v>
                </c:pt>
                <c:pt idx="815" formatCode="0.00E+00">
                  <c:v>-0.73606044054031305</c:v>
                </c:pt>
                <c:pt idx="816" formatCode="0.00E+00">
                  <c:v>-0.73515129089355402</c:v>
                </c:pt>
                <c:pt idx="817" formatCode="0.00E+00">
                  <c:v>-0.734430491924285</c:v>
                </c:pt>
                <c:pt idx="818" formatCode="0.00E+00">
                  <c:v>-0.73390138149261397</c:v>
                </c:pt>
                <c:pt idx="819" formatCode="0.00E+00">
                  <c:v>-0.73356670141220004</c:v>
                </c:pt>
                <c:pt idx="820" formatCode="0.00E+00">
                  <c:v>-0.73342841863632202</c:v>
                </c:pt>
                <c:pt idx="821" formatCode="0.00E+00">
                  <c:v>-0.73348784446716297</c:v>
                </c:pt>
                <c:pt idx="822" formatCode="0.00E+00">
                  <c:v>-0.73374557495117099</c:v>
                </c:pt>
                <c:pt idx="823" formatCode="0.00E+00">
                  <c:v>-0.73420143127441395</c:v>
                </c:pt>
                <c:pt idx="824" formatCode="0.00E+00">
                  <c:v>-0.73485451936721802</c:v>
                </c:pt>
                <c:pt idx="825" formatCode="0.00E+00">
                  <c:v>-0.73570328950881902</c:v>
                </c:pt>
                <c:pt idx="826" formatCode="0.00E+00">
                  <c:v>-0.73674535751342696</c:v>
                </c:pt>
                <c:pt idx="827" formatCode="0.00E+00">
                  <c:v>-0.73797780275344804</c:v>
                </c:pt>
                <c:pt idx="828" formatCode="0.00E+00">
                  <c:v>-0.73939675092697099</c:v>
                </c:pt>
                <c:pt idx="829" formatCode="0.00E+00">
                  <c:v>-0.74099785089492798</c:v>
                </c:pt>
                <c:pt idx="830" formatCode="0.00E+00">
                  <c:v>-0.74277597665786699</c:v>
                </c:pt>
                <c:pt idx="831" formatCode="0.00E+00">
                  <c:v>-0.74472534656524603</c:v>
                </c:pt>
                <c:pt idx="832" formatCode="0.00E+00">
                  <c:v>-0.74683940410614003</c:v>
                </c:pt>
                <c:pt idx="833" formatCode="0.00E+00">
                  <c:v>-0.74911123514175404</c:v>
                </c:pt>
                <c:pt idx="834" formatCode="0.00E+00">
                  <c:v>-0.75153297185897805</c:v>
                </c:pt>
                <c:pt idx="835" formatCode="0.00E+00">
                  <c:v>-0.75409650802612305</c:v>
                </c:pt>
                <c:pt idx="836" formatCode="0.00E+00">
                  <c:v>-0.75679290294647195</c:v>
                </c:pt>
                <c:pt idx="837" formatCode="0.00E+00">
                  <c:v>-0.75961279869079501</c:v>
                </c:pt>
                <c:pt idx="838" formatCode="0.00E+00">
                  <c:v>-0.76254636049270597</c:v>
                </c:pt>
                <c:pt idx="839" formatCode="0.00E+00">
                  <c:v>-0.76558321714401201</c:v>
                </c:pt>
                <c:pt idx="840" formatCode="0.00E+00">
                  <c:v>-0.76871263980865401</c:v>
                </c:pt>
                <c:pt idx="841" formatCode="0.00E+00">
                  <c:v>-0.77192342281341497</c:v>
                </c:pt>
                <c:pt idx="842" formatCode="0.00E+00">
                  <c:v>-0.77520406246185303</c:v>
                </c:pt>
                <c:pt idx="843" formatCode="0.00E+00">
                  <c:v>-0.77854269742965698</c:v>
                </c:pt>
                <c:pt idx="844" formatCode="0.00E+00">
                  <c:v>-0.78192722797393799</c:v>
                </c:pt>
                <c:pt idx="845" formatCode="0.00E+00">
                  <c:v>-0.78534519672393799</c:v>
                </c:pt>
                <c:pt idx="846" formatCode="0.00E+00">
                  <c:v>-0.78878414630889804</c:v>
                </c:pt>
                <c:pt idx="847" formatCode="0.00E+00">
                  <c:v>-0.79223126173019398</c:v>
                </c:pt>
                <c:pt idx="848" formatCode="0.00E+00">
                  <c:v>-0.795673727989196</c:v>
                </c:pt>
                <c:pt idx="849" formatCode="0.00E+00">
                  <c:v>-0.79909873008728005</c:v>
                </c:pt>
                <c:pt idx="850" formatCode="0.00E+00">
                  <c:v>-0.80249321460723799</c:v>
                </c:pt>
                <c:pt idx="851" formatCode="0.00E+00">
                  <c:v>-0.805844366550445</c:v>
                </c:pt>
                <c:pt idx="852" formatCode="0.00E+00">
                  <c:v>-0.80913937091827304</c:v>
                </c:pt>
                <c:pt idx="853" formatCode="0.00E+00">
                  <c:v>-0.81236547231674106</c:v>
                </c:pt>
                <c:pt idx="854" formatCode="0.00E+00">
                  <c:v>-0.815510213375091</c:v>
                </c:pt>
                <c:pt idx="855" formatCode="0.00E+00">
                  <c:v>-0.81856119632720903</c:v>
                </c:pt>
                <c:pt idx="856" formatCode="0.00E+00">
                  <c:v>-0.82150638103485096</c:v>
                </c:pt>
                <c:pt idx="857" formatCode="0.00E+00">
                  <c:v>-0.82433396577835005</c:v>
                </c:pt>
                <c:pt idx="858" formatCode="0.00E+00">
                  <c:v>-0.82703250646591098</c:v>
                </c:pt>
                <c:pt idx="859" formatCode="0.00E+00">
                  <c:v>-0.82959097623824996</c:v>
                </c:pt>
                <c:pt idx="860" formatCode="0.00E+00">
                  <c:v>-0.83199870586395197</c:v>
                </c:pt>
                <c:pt idx="861" formatCode="0.00E+00">
                  <c:v>-0.83424562215804998</c:v>
                </c:pt>
                <c:pt idx="862" formatCode="0.00E+00">
                  <c:v>-0.83632200956344604</c:v>
                </c:pt>
                <c:pt idx="863" formatCode="0.00E+00">
                  <c:v>-0.83821874856948797</c:v>
                </c:pt>
                <c:pt idx="864" formatCode="0.00E+00">
                  <c:v>-0.83992731571197499</c:v>
                </c:pt>
                <c:pt idx="865" formatCode="0.00E+00">
                  <c:v>-0.84143984317779497</c:v>
                </c:pt>
                <c:pt idx="866" formatCode="0.00E+00">
                  <c:v>-0.84274905920028598</c:v>
                </c:pt>
                <c:pt idx="867" formatCode="0.00E+00">
                  <c:v>-0.84384840726852395</c:v>
                </c:pt>
                <c:pt idx="868" formatCode="0.00E+00">
                  <c:v>-0.84473192691802901</c:v>
                </c:pt>
                <c:pt idx="869" formatCode="0.00E+00">
                  <c:v>-0.84539449214935303</c:v>
                </c:pt>
                <c:pt idx="870" formatCode="0.00E+00">
                  <c:v>-0.84583175182342496</c:v>
                </c:pt>
                <c:pt idx="871" formatCode="0.00E+00">
                  <c:v>-0.84604012966155995</c:v>
                </c:pt>
                <c:pt idx="872" formatCode="0.00E+00">
                  <c:v>-0.84601676464080799</c:v>
                </c:pt>
                <c:pt idx="873" formatCode="0.00E+00">
                  <c:v>-0.84575968980789096</c:v>
                </c:pt>
                <c:pt idx="874" formatCode="0.00E+00">
                  <c:v>-0.84526771306991499</c:v>
                </c:pt>
                <c:pt idx="875" formatCode="0.00E+00">
                  <c:v>-0.8445405960083</c:v>
                </c:pt>
                <c:pt idx="876" formatCode="0.00E+00">
                  <c:v>-0.84357875585555997</c:v>
                </c:pt>
                <c:pt idx="877" formatCode="0.00E+00">
                  <c:v>-0.84238368272781305</c:v>
                </c:pt>
                <c:pt idx="878" formatCode="0.00E+00">
                  <c:v>-0.84095758199691695</c:v>
                </c:pt>
                <c:pt idx="879" formatCode="0.00E+00">
                  <c:v>-0.83930349349975497</c:v>
                </c:pt>
                <c:pt idx="880" formatCode="0.00E+00">
                  <c:v>-0.83742547035217196</c:v>
                </c:pt>
                <c:pt idx="881" formatCode="0.00E+00">
                  <c:v>-0.83532828092574996</c:v>
                </c:pt>
                <c:pt idx="882" formatCode="0.00E+00">
                  <c:v>-0.83301752805709794</c:v>
                </c:pt>
                <c:pt idx="883" formatCode="0.00E+00">
                  <c:v>-0.830499768257141</c:v>
                </c:pt>
                <c:pt idx="884" formatCode="0.00E+00">
                  <c:v>-0.82778227329254095</c:v>
                </c:pt>
                <c:pt idx="885" formatCode="0.00E+00">
                  <c:v>-0.82487308979034402</c:v>
                </c:pt>
                <c:pt idx="886" formatCode="0.00E+00">
                  <c:v>-0.82178115844726496</c:v>
                </c:pt>
                <c:pt idx="887" formatCode="0.00E+00">
                  <c:v>-0.81851607561111395</c:v>
                </c:pt>
                <c:pt idx="888" formatCode="0.00E+00">
                  <c:v>-0.81508821249008101</c:v>
                </c:pt>
                <c:pt idx="889" formatCode="0.00E+00">
                  <c:v>-0.81150853633880604</c:v>
                </c:pt>
                <c:pt idx="890" formatCode="0.00E+00">
                  <c:v>-0.80778890848159701</c:v>
                </c:pt>
                <c:pt idx="891" formatCode="0.00E+00">
                  <c:v>-0.80394154787063599</c:v>
                </c:pt>
                <c:pt idx="892" formatCode="0.00E+00">
                  <c:v>-0.799979567527771</c:v>
                </c:pt>
                <c:pt idx="893" formatCode="0.00E+00">
                  <c:v>-0.79591637849807695</c:v>
                </c:pt>
                <c:pt idx="894" formatCode="0.00E+00">
                  <c:v>-0.79176610708236606</c:v>
                </c:pt>
                <c:pt idx="895" formatCode="0.00E+00">
                  <c:v>-0.78754317760467496</c:v>
                </c:pt>
                <c:pt idx="896" formatCode="0.00E+00">
                  <c:v>-0.78326267004012995</c:v>
                </c:pt>
                <c:pt idx="897" formatCode="0.00E+00">
                  <c:v>-0.77893984317779497</c:v>
                </c:pt>
                <c:pt idx="898" formatCode="0.00E+00">
                  <c:v>-0.77459043264389005</c:v>
                </c:pt>
                <c:pt idx="899" formatCode="0.00E+00">
                  <c:v>-0.770230412483215</c:v>
                </c:pt>
                <c:pt idx="900" formatCode="0.00E+00">
                  <c:v>-0.76587599515914895</c:v>
                </c:pt>
                <c:pt idx="901" formatCode="0.00E+00">
                  <c:v>-0.76154351234436002</c:v>
                </c:pt>
                <c:pt idx="902" formatCode="0.00E+00">
                  <c:v>-0.75724959373474099</c:v>
                </c:pt>
                <c:pt idx="903" formatCode="0.00E+00">
                  <c:v>-0.75301080942153897</c:v>
                </c:pt>
                <c:pt idx="904" formatCode="0.00E+00">
                  <c:v>-0.74884378910064697</c:v>
                </c:pt>
                <c:pt idx="905" formatCode="0.00E+00">
                  <c:v>-0.74476510286331099</c:v>
                </c:pt>
                <c:pt idx="906" formatCode="0.00E+00">
                  <c:v>-0.74079132080078103</c:v>
                </c:pt>
                <c:pt idx="907" formatCode="0.00E+00">
                  <c:v>-0.73693871498107899</c:v>
                </c:pt>
                <c:pt idx="908" formatCode="0.00E+00">
                  <c:v>-0.73322337865829401</c:v>
                </c:pt>
                <c:pt idx="909" formatCode="0.00E+00">
                  <c:v>-0.729661345481872</c:v>
                </c:pt>
                <c:pt idx="910" formatCode="0.00E+00">
                  <c:v>-0.72626799345016402</c:v>
                </c:pt>
                <c:pt idx="911" formatCode="0.00E+00">
                  <c:v>-0.723058640956878</c:v>
                </c:pt>
                <c:pt idx="912" formatCode="0.00E+00">
                  <c:v>-0.72004789113998402</c:v>
                </c:pt>
                <c:pt idx="913" formatCode="0.00E+00">
                  <c:v>-0.71725004911422696</c:v>
                </c:pt>
                <c:pt idx="914" formatCode="0.00E+00">
                  <c:v>-0.71467882394790605</c:v>
                </c:pt>
                <c:pt idx="915" formatCode="0.00E+00">
                  <c:v>-0.71234726905822698</c:v>
                </c:pt>
                <c:pt idx="916" formatCode="0.00E+00">
                  <c:v>-0.71026778221130304</c:v>
                </c:pt>
                <c:pt idx="917" formatCode="0.00E+00">
                  <c:v>-0.70845222473144498</c:v>
                </c:pt>
                <c:pt idx="918" formatCode="0.00E+00">
                  <c:v>-0.70691144466400102</c:v>
                </c:pt>
                <c:pt idx="919" formatCode="0.00E+00">
                  <c:v>-0.70565563440322798</c:v>
                </c:pt>
                <c:pt idx="920" formatCode="0.00E+00">
                  <c:v>-0.70469415187835605</c:v>
                </c:pt>
                <c:pt idx="921" formatCode="0.00E+00">
                  <c:v>-0.70403534173965399</c:v>
                </c:pt>
                <c:pt idx="922" formatCode="0.00E+00">
                  <c:v>-0.70368683338165205</c:v>
                </c:pt>
                <c:pt idx="923" formatCode="0.00E+00">
                  <c:v>-0.70365506410598699</c:v>
                </c:pt>
                <c:pt idx="924" formatCode="0.00E+00">
                  <c:v>-0.70394557714462203</c:v>
                </c:pt>
                <c:pt idx="925" formatCode="0.00E+00">
                  <c:v>-0.70456278324127197</c:v>
                </c:pt>
                <c:pt idx="926" formatCode="0.00E+00">
                  <c:v>-0.70551007986068703</c:v>
                </c:pt>
                <c:pt idx="927" formatCode="0.00E+00">
                  <c:v>-0.706789791584014</c:v>
                </c:pt>
                <c:pt idx="928" formatCode="0.00E+00">
                  <c:v>-0.70840305089950495</c:v>
                </c:pt>
                <c:pt idx="929" formatCode="0.00E+00">
                  <c:v>-0.71034985780715898</c:v>
                </c:pt>
                <c:pt idx="930" formatCode="0.00E+00">
                  <c:v>-0.71262896060943604</c:v>
                </c:pt>
                <c:pt idx="931" formatCode="0.00E+00">
                  <c:v>-0.71523809432983398</c:v>
                </c:pt>
                <c:pt idx="932" formatCode="0.00E+00">
                  <c:v>-0.71817362308502197</c:v>
                </c:pt>
                <c:pt idx="933" formatCode="0.00E+00">
                  <c:v>-0.72143071889877297</c:v>
                </c:pt>
                <c:pt idx="934" formatCode="0.00E+00">
                  <c:v>-0.72500348091125399</c:v>
                </c:pt>
                <c:pt idx="935" formatCode="0.00E+00">
                  <c:v>-0.728884696960449</c:v>
                </c:pt>
                <c:pt idx="936" formatCode="0.00E+00">
                  <c:v>-0.73306578397750799</c:v>
                </c:pt>
                <c:pt idx="937" formatCode="0.00E+00">
                  <c:v>-0.73753720521926802</c:v>
                </c:pt>
                <c:pt idx="938" formatCode="0.00E+00">
                  <c:v>-0.74228799343109098</c:v>
                </c:pt>
                <c:pt idx="939" formatCode="0.00E+00">
                  <c:v>-0.747306168079376</c:v>
                </c:pt>
                <c:pt idx="940" formatCode="0.00E+00">
                  <c:v>-0.75257843732833796</c:v>
                </c:pt>
                <c:pt idx="941" formatCode="0.00E+00">
                  <c:v>-0.75809043645858698</c:v>
                </c:pt>
                <c:pt idx="942" formatCode="0.00E+00">
                  <c:v>-0.76382654905319203</c:v>
                </c:pt>
                <c:pt idx="943" formatCode="0.00E+00">
                  <c:v>-0.76977014541625899</c:v>
                </c:pt>
                <c:pt idx="944" formatCode="0.00E+00">
                  <c:v>-0.77590346336364702</c:v>
                </c:pt>
                <c:pt idx="945" formatCode="0.00E+00">
                  <c:v>-0.78220766782760598</c:v>
                </c:pt>
                <c:pt idx="946" formatCode="0.00E+00">
                  <c:v>-0.788663029670715</c:v>
                </c:pt>
                <c:pt idx="947" formatCode="0.00E+00">
                  <c:v>-0.79524868726730302</c:v>
                </c:pt>
                <c:pt idx="948" formatCode="0.00E+00">
                  <c:v>-0.80194288492202703</c:v>
                </c:pt>
                <c:pt idx="949" formatCode="0.00E+00">
                  <c:v>-0.80872303247451705</c:v>
                </c:pt>
                <c:pt idx="950" formatCode="0.00E+00">
                  <c:v>-0.815565705299377</c:v>
                </c:pt>
                <c:pt idx="951" formatCode="0.00E+00">
                  <c:v>-0.82244652509689298</c:v>
                </c:pt>
                <c:pt idx="952" formatCode="0.00E+00">
                  <c:v>-0.82934051752090399</c:v>
                </c:pt>
                <c:pt idx="953" formatCode="0.00E+00">
                  <c:v>-0.83622211217880205</c:v>
                </c:pt>
                <c:pt idx="954" formatCode="0.00E+00">
                  <c:v>-0.84306490421295099</c:v>
                </c:pt>
                <c:pt idx="955" formatCode="0.00E+00">
                  <c:v>-0.84984207153320301</c:v>
                </c:pt>
                <c:pt idx="956" formatCode="0.00E+00">
                  <c:v>-0.85652625560760498</c:v>
                </c:pt>
                <c:pt idx="957" formatCode="0.00E+00">
                  <c:v>-0.86308962106704701</c:v>
                </c:pt>
                <c:pt idx="958" formatCode="0.00E+00">
                  <c:v>-0.869504034519195</c:v>
                </c:pt>
                <c:pt idx="959" formatCode="0.00E+00">
                  <c:v>-0.87574100494384699</c:v>
                </c:pt>
                <c:pt idx="960" formatCode="0.00E+00">
                  <c:v>-0.88177192211151101</c:v>
                </c:pt>
                <c:pt idx="961" formatCode="0.00E+00">
                  <c:v>-0.88756787776946999</c:v>
                </c:pt>
                <c:pt idx="962" formatCode="0.00E+00">
                  <c:v>-0.89309996366500799</c:v>
                </c:pt>
                <c:pt idx="963" formatCode="0.00E+00">
                  <c:v>-0.89833927154541005</c:v>
                </c:pt>
                <c:pt idx="964" formatCode="0.00E+00">
                  <c:v>-0.90325689315795898</c:v>
                </c:pt>
                <c:pt idx="965" formatCode="0.00E+00">
                  <c:v>-0.90782415866851796</c:v>
                </c:pt>
                <c:pt idx="966" formatCode="0.00E+00">
                  <c:v>-0.91201245784759499</c:v>
                </c:pt>
                <c:pt idx="967" formatCode="0.00E+00">
                  <c:v>-0.915793657302856</c:v>
                </c:pt>
                <c:pt idx="968" formatCode="0.00E+00">
                  <c:v>-0.91913986206054599</c:v>
                </c:pt>
                <c:pt idx="969" formatCode="0.00E+00">
                  <c:v>-0.92202365398406905</c:v>
                </c:pt>
                <c:pt idx="970" formatCode="0.00E+00">
                  <c:v>-0.92441809177398604</c:v>
                </c:pt>
                <c:pt idx="971" formatCode="0.00E+00">
                  <c:v>-0.92629683017730702</c:v>
                </c:pt>
                <c:pt idx="972" formatCode="0.00E+00">
                  <c:v>-0.92763429880142201</c:v>
                </c:pt>
                <c:pt idx="973" formatCode="0.00E+00">
                  <c:v>-0.92840546369552601</c:v>
                </c:pt>
                <c:pt idx="974" formatCode="0.00E+00">
                  <c:v>-0.928586184978485</c:v>
                </c:pt>
                <c:pt idx="975" formatCode="0.00E+00">
                  <c:v>-0.928153276443481</c:v>
                </c:pt>
                <c:pt idx="976" formatCode="0.00E+00">
                  <c:v>-0.92708426713943404</c:v>
                </c:pt>
                <c:pt idx="977" formatCode="0.00E+00">
                  <c:v>-0.92535793781280495</c:v>
                </c:pt>
                <c:pt idx="978" formatCode="0.00E+00">
                  <c:v>-0.92295396327972401</c:v>
                </c:pt>
                <c:pt idx="979" formatCode="0.00E+00">
                  <c:v>-0.91985315084457397</c:v>
                </c:pt>
                <c:pt idx="980" formatCode="0.00E+00">
                  <c:v>-0.91603761911392201</c:v>
                </c:pt>
                <c:pt idx="981" formatCode="0.00E+00">
                  <c:v>-0.91149049997329701</c:v>
                </c:pt>
                <c:pt idx="982" formatCode="0.00E+00">
                  <c:v>-0.90619647502899103</c:v>
                </c:pt>
                <c:pt idx="983" formatCode="0.00E+00">
                  <c:v>-0.90014129877090399</c:v>
                </c:pt>
                <c:pt idx="984" formatCode="0.00E+00">
                  <c:v>-0.89331233501434304</c:v>
                </c:pt>
                <c:pt idx="985" formatCode="0.00E+00">
                  <c:v>-0.88569819927215498</c:v>
                </c:pt>
                <c:pt idx="986" formatCode="0.00E+00">
                  <c:v>-0.87728911638259799</c:v>
                </c:pt>
                <c:pt idx="987" formatCode="0.00E+00">
                  <c:v>-0.86807668209075906</c:v>
                </c:pt>
                <c:pt idx="988" formatCode="0.00E+00">
                  <c:v>-0.85805416107177701</c:v>
                </c:pt>
                <c:pt idx="989" formatCode="0.00E+00">
                  <c:v>-0.84721624851226796</c:v>
                </c:pt>
                <c:pt idx="990" formatCode="0.00E+00">
                  <c:v>-0.83555942773818903</c:v>
                </c:pt>
                <c:pt idx="991" formatCode="0.00E+00">
                  <c:v>-0.82308149337768499</c:v>
                </c:pt>
                <c:pt idx="992" formatCode="0.00E+00">
                  <c:v>-0.80978214740753096</c:v>
                </c:pt>
                <c:pt idx="993" formatCode="0.00E+00">
                  <c:v>-0.795662641525268</c:v>
                </c:pt>
                <c:pt idx="994" formatCode="0.00E+00">
                  <c:v>-0.78072583675384499</c:v>
                </c:pt>
                <c:pt idx="995" formatCode="0.00E+00">
                  <c:v>-0.76497626304626398</c:v>
                </c:pt>
                <c:pt idx="996" formatCode="0.00E+00">
                  <c:v>-0.74842017889022805</c:v>
                </c:pt>
                <c:pt idx="997" formatCode="0.00E+00">
                  <c:v>-0.73106539249420099</c:v>
                </c:pt>
                <c:pt idx="998" formatCode="0.00E+00">
                  <c:v>-0.71292150020599299</c:v>
                </c:pt>
                <c:pt idx="999" formatCode="0.00E+00">
                  <c:v>-0.69399958848953203</c:v>
                </c:pt>
                <c:pt idx="1000" formatCode="0.00E+00">
                  <c:v>-0.67431247234344405</c:v>
                </c:pt>
                <c:pt idx="1001" formatCode="0.00E+00">
                  <c:v>-0.65387451648712103</c:v>
                </c:pt>
                <c:pt idx="1002" formatCode="0.00E+00">
                  <c:v>-0.63270175457000699</c:v>
                </c:pt>
                <c:pt idx="1003" formatCode="0.00E+00">
                  <c:v>-0.61081165075302102</c:v>
                </c:pt>
                <c:pt idx="1004" formatCode="0.00E+00">
                  <c:v>-0.58822327852249101</c:v>
                </c:pt>
                <c:pt idx="1005" formatCode="0.00E+00">
                  <c:v>-0.56495714187622004</c:v>
                </c:pt>
                <c:pt idx="1006" formatCode="0.00E+00">
                  <c:v>-0.54103529453277499</c:v>
                </c:pt>
                <c:pt idx="1007" formatCode="0.00E+00">
                  <c:v>-0.51648104190826405</c:v>
                </c:pt>
                <c:pt idx="1008" formatCode="0.00E+00">
                  <c:v>-0.491319149732589</c:v>
                </c:pt>
                <c:pt idx="1009" formatCode="0.00E+00">
                  <c:v>-0.46557569503784102</c:v>
                </c:pt>
                <c:pt idx="1010" formatCode="0.00E+00">
                  <c:v>-0.43927803635597201</c:v>
                </c:pt>
                <c:pt idx="1011" formatCode="0.00E+00">
                  <c:v>-0.41245463490486101</c:v>
                </c:pt>
                <c:pt idx="1012" formatCode="0.00E+00">
                  <c:v>-0.38513517379760698</c:v>
                </c:pt>
                <c:pt idx="1013" formatCode="0.00E+00">
                  <c:v>-0.35735040903091397</c:v>
                </c:pt>
                <c:pt idx="1014" formatCode="0.00E+00">
                  <c:v>-0.329132080078125</c:v>
                </c:pt>
                <c:pt idx="1015" formatCode="0.00E+00">
                  <c:v>-0.30051290988922102</c:v>
                </c:pt>
                <c:pt idx="1016" formatCode="0.00E+00">
                  <c:v>-0.27152645587921098</c:v>
                </c:pt>
                <c:pt idx="1017" formatCode="0.00E+00">
                  <c:v>-0.24220710992813099</c:v>
                </c:pt>
                <c:pt idx="1018" formatCode="0.00E+00">
                  <c:v>-0.21259000897407501</c:v>
                </c:pt>
                <c:pt idx="1019" formatCode="0.00E+00">
                  <c:v>-0.182710900902748</c:v>
                </c:pt>
                <c:pt idx="1020" formatCode="0.00E+00">
                  <c:v>-0.15260615944862299</c:v>
                </c:pt>
                <c:pt idx="1021" formatCode="0.00E+00">
                  <c:v>-0.12231259047985001</c:v>
                </c:pt>
                <c:pt idx="1022" formatCode="0.00E+00">
                  <c:v>-9.1867491602897602E-2</c:v>
                </c:pt>
                <c:pt idx="1023" formatCode="0.00E+00">
                  <c:v>-6.1308432370424201E-2</c:v>
                </c:pt>
                <c:pt idx="1024" formatCode="0.00E+00">
                  <c:v>-3.0673263594508102E-2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 formatCode="0.00E+00">
                  <c:v>6.1308044940233203E-2</c:v>
                </c:pt>
                <c:pt idx="3" formatCode="0.00E+00">
                  <c:v>0.122309535741806</c:v>
                </c:pt>
                <c:pt idx="4" formatCode="0.00E+00">
                  <c:v>0.18270064890384599</c:v>
                </c:pt>
                <c:pt idx="5" formatCode="0.00E+00">
                  <c:v>0.24218305945396401</c:v>
                </c:pt>
                <c:pt idx="6" formatCode="0.00E+00">
                  <c:v>0.30046653747558499</c:v>
                </c:pt>
                <c:pt idx="7" formatCode="0.00E+00">
                  <c:v>0.35727164149284302</c:v>
                </c:pt>
                <c:pt idx="8" formatCode="0.00E+00">
                  <c:v>0.41233199834823597</c:v>
                </c:pt>
                <c:pt idx="9" formatCode="0.00E+00">
                  <c:v>0.46539679169654802</c:v>
                </c:pt>
                <c:pt idx="10" formatCode="0.00E+00">
                  <c:v>0.51623284816741899</c:v>
                </c:pt>
                <c:pt idx="11" formatCode="0.00E+00">
                  <c:v>0.56462669372558505</c:v>
                </c:pt>
                <c:pt idx="12" formatCode="0.00E+00">
                  <c:v>0.61038607358932495</c:v>
                </c:pt>
                <c:pt idx="13" formatCode="0.00E+00">
                  <c:v>0.65334177017211903</c:v>
                </c:pt>
                <c:pt idx="14" formatCode="0.00E+00">
                  <c:v>0.69334894418716397</c:v>
                </c:pt>
                <c:pt idx="15" formatCode="0.00E+00">
                  <c:v>0.73028773069381703</c:v>
                </c:pt>
                <c:pt idx="16" formatCode="0.00E+00">
                  <c:v>0.76406455039978005</c:v>
                </c:pt>
                <c:pt idx="17" formatCode="0.00E+00">
                  <c:v>0.79461234807968095</c:v>
                </c:pt>
                <c:pt idx="18" formatCode="0.00E+00">
                  <c:v>0.82189095020294101</c:v>
                </c:pt>
                <c:pt idx="19" formatCode="0.00E+00">
                  <c:v>0.84588688611984197</c:v>
                </c:pt>
                <c:pt idx="20" formatCode="0.00E+00">
                  <c:v>0.866613149642944</c:v>
                </c:pt>
                <c:pt idx="21" formatCode="0.00E+00">
                  <c:v>0.88410884141921997</c:v>
                </c:pt>
                <c:pt idx="22" formatCode="0.00E+00">
                  <c:v>0.89843803644180298</c:v>
                </c:pt>
                <c:pt idx="23" formatCode="0.00E+00">
                  <c:v>0.90968883037567105</c:v>
                </c:pt>
                <c:pt idx="24" formatCode="0.00E+00">
                  <c:v>0.91797208786010698</c:v>
                </c:pt>
                <c:pt idx="25" formatCode="0.00E+00">
                  <c:v>0.92341995239257801</c:v>
                </c:pt>
                <c:pt idx="26" formatCode="0.00E+00">
                  <c:v>0.92618393898010198</c:v>
                </c:pt>
                <c:pt idx="27" formatCode="0.00E+00">
                  <c:v>0.926433205604553</c:v>
                </c:pt>
                <c:pt idx="28" formatCode="0.00E+00">
                  <c:v>0.92435264587402299</c:v>
                </c:pt>
                <c:pt idx="29" formatCode="0.00E+00">
                  <c:v>0.92014032602310103</c:v>
                </c:pt>
                <c:pt idx="30" formatCode="0.00E+00">
                  <c:v>0.91400551795959395</c:v>
                </c:pt>
                <c:pt idx="31" formatCode="0.00E+00">
                  <c:v>0.90616637468338002</c:v>
                </c:pt>
                <c:pt idx="32" formatCode="0.00E+00">
                  <c:v>0.89684724807739202</c:v>
                </c:pt>
                <c:pt idx="33" formatCode="0.00E+00">
                  <c:v>0.88627654314041104</c:v>
                </c:pt>
                <c:pt idx="34" formatCode="0.00E+00">
                  <c:v>0.87468415498733498</c:v>
                </c:pt>
                <c:pt idx="35" formatCode="0.00E+00">
                  <c:v>0.86229920387268</c:v>
                </c:pt>
                <c:pt idx="36" formatCode="0.00E+00">
                  <c:v>0.84934747219085605</c:v>
                </c:pt>
                <c:pt idx="37" formatCode="0.00E+00">
                  <c:v>0.83604943752288796</c:v>
                </c:pt>
                <c:pt idx="38" formatCode="0.00E+00">
                  <c:v>0.822617888450622</c:v>
                </c:pt>
                <c:pt idx="39" formatCode="0.00E+00">
                  <c:v>0.80925613641738803</c:v>
                </c:pt>
                <c:pt idx="40" formatCode="0.00E+00">
                  <c:v>0.79615592956542902</c:v>
                </c:pt>
                <c:pt idx="41" formatCode="0.00E+00">
                  <c:v>0.78349608182907104</c:v>
                </c:pt>
                <c:pt idx="42" formatCode="0.00E+00">
                  <c:v>0.77144050598144498</c:v>
                </c:pt>
                <c:pt idx="43" formatCode="0.00E+00">
                  <c:v>0.760137319564819</c:v>
                </c:pt>
                <c:pt idx="44" formatCode="0.00E+00">
                  <c:v>0.74971759319305398</c:v>
                </c:pt>
                <c:pt idx="45" formatCode="0.00E+00">
                  <c:v>0.74029439687728804</c:v>
                </c:pt>
                <c:pt idx="46" formatCode="0.00E+00">
                  <c:v>0.73196226358413696</c:v>
                </c:pt>
                <c:pt idx="47" formatCode="0.00E+00">
                  <c:v>0.72479683160781805</c:v>
                </c:pt>
                <c:pt idx="48" formatCode="0.00E+00">
                  <c:v>0.71885430812835605</c:v>
                </c:pt>
                <c:pt idx="49" formatCode="0.00E+00">
                  <c:v>0.71417206525802601</c:v>
                </c:pt>
                <c:pt idx="50" formatCode="0.00E+00">
                  <c:v>0.710768342018127</c:v>
                </c:pt>
                <c:pt idx="51" formatCode="0.00E+00">
                  <c:v>0.708643019199371</c:v>
                </c:pt>
                <c:pt idx="52" formatCode="0.00E+00">
                  <c:v>0.70777833461761397</c:v>
                </c:pt>
                <c:pt idx="53" formatCode="0.00E+00">
                  <c:v>0.70813959836959794</c:v>
                </c:pt>
                <c:pt idx="54" formatCode="0.00E+00">
                  <c:v>0.70967632532119695</c:v>
                </c:pt>
                <c:pt idx="55" formatCode="0.00E+00">
                  <c:v>0.71232336759567205</c:v>
                </c:pt>
                <c:pt idx="56" formatCode="0.00E+00">
                  <c:v>0.71600246429443304</c:v>
                </c:pt>
                <c:pt idx="57" formatCode="0.00E+00">
                  <c:v>0.72062355279922397</c:v>
                </c:pt>
                <c:pt idx="58" formatCode="0.00E+00">
                  <c:v>0.72608637809753396</c:v>
                </c:pt>
                <c:pt idx="59" formatCode="0.00E+00">
                  <c:v>0.73228222131729104</c:v>
                </c:pt>
                <c:pt idx="60" formatCode="0.00E+00">
                  <c:v>0.73909568786621005</c:v>
                </c:pt>
                <c:pt idx="61" formatCode="0.00E+00">
                  <c:v>0.74640619754791204</c:v>
                </c:pt>
                <c:pt idx="62" formatCode="0.00E+00">
                  <c:v>0.75409013032913197</c:v>
                </c:pt>
                <c:pt idx="63" formatCode="0.00E+00">
                  <c:v>0.76202243566512995</c:v>
                </c:pt>
                <c:pt idx="64" formatCode="0.00E+00">
                  <c:v>0.77007830142974798</c:v>
                </c:pt>
                <c:pt idx="65" formatCode="0.00E+00">
                  <c:v>0.77813494205474798</c:v>
                </c:pt>
                <c:pt idx="66" formatCode="0.00E+00">
                  <c:v>0.78607326745986905</c:v>
                </c:pt>
                <c:pt idx="67" formatCode="0.00E+00">
                  <c:v>0.79377931356429998</c:v>
                </c:pt>
                <c:pt idx="68" formatCode="0.00E+00">
                  <c:v>0.80114573240280096</c:v>
                </c:pt>
                <c:pt idx="69" formatCode="0.00E+00">
                  <c:v>0.80807298421859697</c:v>
                </c:pt>
                <c:pt idx="70" formatCode="0.00E+00">
                  <c:v>0.81447076797485296</c:v>
                </c:pt>
                <c:pt idx="71" formatCode="0.00E+00">
                  <c:v>0.82025855779647805</c:v>
                </c:pt>
                <c:pt idx="72" formatCode="0.00E+00">
                  <c:v>0.82536709308624201</c:v>
                </c:pt>
                <c:pt idx="73" formatCode="0.00E+00">
                  <c:v>0.82973849773406905</c:v>
                </c:pt>
                <c:pt idx="74" formatCode="0.00E+00">
                  <c:v>0.83332699537277199</c:v>
                </c:pt>
                <c:pt idx="75" formatCode="0.00E+00">
                  <c:v>0.83609944581985396</c:v>
                </c:pt>
                <c:pt idx="76" formatCode="0.00E+00">
                  <c:v>0.83803510665893499</c:v>
                </c:pt>
                <c:pt idx="77" formatCode="0.00E+00">
                  <c:v>0.83912593126296997</c:v>
                </c:pt>
                <c:pt idx="78" formatCode="0.00E+00">
                  <c:v>0.83937621116638095</c:v>
                </c:pt>
                <c:pt idx="79" formatCode="0.00E+00">
                  <c:v>0.83880245685577304</c:v>
                </c:pt>
                <c:pt idx="80" formatCode="0.00E+00">
                  <c:v>0.83743244409561102</c:v>
                </c:pt>
                <c:pt idx="81" formatCode="0.00E+00">
                  <c:v>0.835305035114288</c:v>
                </c:pt>
                <c:pt idx="82" formatCode="0.00E+00">
                  <c:v>0.83246916532516402</c:v>
                </c:pt>
                <c:pt idx="83" formatCode="0.00E+00">
                  <c:v>0.82898271083831698</c:v>
                </c:pt>
                <c:pt idx="84" formatCode="0.00E+00">
                  <c:v>0.82491201162338201</c:v>
                </c:pt>
                <c:pt idx="85" formatCode="0.00E+00">
                  <c:v>0.82033020257949796</c:v>
                </c:pt>
                <c:pt idx="86" formatCode="0.00E+00">
                  <c:v>0.81531625986099199</c:v>
                </c:pt>
                <c:pt idx="87" formatCode="0.00E+00">
                  <c:v>0.80995386838912897</c:v>
                </c:pt>
                <c:pt idx="88" formatCode="0.00E+00">
                  <c:v>0.80432999134063698</c:v>
                </c:pt>
                <c:pt idx="89" formatCode="0.00E+00">
                  <c:v>0.79853349924087502</c:v>
                </c:pt>
                <c:pt idx="90" formatCode="0.00E+00">
                  <c:v>0.79265397787094105</c:v>
                </c:pt>
                <c:pt idx="91" formatCode="0.00E+00">
                  <c:v>0.78678047657012895</c:v>
                </c:pt>
                <c:pt idx="92" formatCode="0.00E+00">
                  <c:v>0.78100007772445601</c:v>
                </c:pt>
                <c:pt idx="93" formatCode="0.00E+00">
                  <c:v>0.77539682388305597</c:v>
                </c:pt>
                <c:pt idx="94" formatCode="0.00E+00">
                  <c:v>0.77005064487457198</c:v>
                </c:pt>
                <c:pt idx="95" formatCode="0.00E+00">
                  <c:v>0.76503598690032903</c:v>
                </c:pt>
                <c:pt idx="96" formatCode="0.00E+00">
                  <c:v>0.76042121648788397</c:v>
                </c:pt>
                <c:pt idx="97" formatCode="0.00E+00">
                  <c:v>0.75626748800277699</c:v>
                </c:pt>
                <c:pt idx="98" formatCode="0.00E+00">
                  <c:v>0.75262808799743597</c:v>
                </c:pt>
                <c:pt idx="99" formatCode="0.00E+00">
                  <c:v>0.749547779560089</c:v>
                </c:pt>
                <c:pt idx="100" formatCode="0.00E+00">
                  <c:v>0.74706250429153398</c:v>
                </c:pt>
                <c:pt idx="101" formatCode="0.00E+00">
                  <c:v>0.74519866704940796</c:v>
                </c:pt>
                <c:pt idx="102" formatCode="0.00E+00">
                  <c:v>0.74397319555282504</c:v>
                </c:pt>
                <c:pt idx="103" formatCode="0.00E+00">
                  <c:v>0.74339342117309504</c:v>
                </c:pt>
                <c:pt idx="104" formatCode="0.00E+00">
                  <c:v>0.74345690011978105</c:v>
                </c:pt>
                <c:pt idx="105" formatCode="0.00E+00">
                  <c:v>0.74415200948715199</c:v>
                </c:pt>
                <c:pt idx="106" formatCode="0.00E+00">
                  <c:v>0.74545800685882502</c:v>
                </c:pt>
                <c:pt idx="107" formatCode="0.00E+00">
                  <c:v>0.74734544754028298</c:v>
                </c:pt>
                <c:pt idx="108" formatCode="0.00E+00">
                  <c:v>0.74977684020996005</c:v>
                </c:pt>
                <c:pt idx="109" formatCode="0.00E+00">
                  <c:v>0.75270742177963201</c:v>
                </c:pt>
                <c:pt idx="110" formatCode="0.00E+00">
                  <c:v>0.75608569383621205</c:v>
                </c:pt>
                <c:pt idx="111" formatCode="0.00E+00">
                  <c:v>0.759854435920715</c:v>
                </c:pt>
                <c:pt idx="112" formatCode="0.00E+00">
                  <c:v>0.76395153999328602</c:v>
                </c:pt>
                <c:pt idx="113" formatCode="0.00E+00">
                  <c:v>0.76831102371215798</c:v>
                </c:pt>
                <c:pt idx="114" formatCode="0.00E+00">
                  <c:v>0.77286410331725997</c:v>
                </c:pt>
                <c:pt idx="115" formatCode="0.00E+00">
                  <c:v>0.77754002809524503</c:v>
                </c:pt>
                <c:pt idx="116" formatCode="0.00E+00">
                  <c:v>0.78226745128631503</c:v>
                </c:pt>
                <c:pt idx="117" formatCode="0.00E+00">
                  <c:v>0.78697514533996504</c:v>
                </c:pt>
                <c:pt idx="118" formatCode="0.00E+00">
                  <c:v>0.79159325361251798</c:v>
                </c:pt>
                <c:pt idx="119" formatCode="0.00E+00">
                  <c:v>0.79605430364608698</c:v>
                </c:pt>
                <c:pt idx="120" formatCode="0.00E+00">
                  <c:v>0.80029392242431596</c:v>
                </c:pt>
                <c:pt idx="121" formatCode="0.00E+00">
                  <c:v>0.804252028465271</c:v>
                </c:pt>
                <c:pt idx="122" formatCode="0.00E+00">
                  <c:v>0.80787342786788896</c:v>
                </c:pt>
                <c:pt idx="123" formatCode="0.00E+00">
                  <c:v>0.81110864877700795</c:v>
                </c:pt>
                <c:pt idx="124" formatCode="0.00E+00">
                  <c:v>0.81391459703445401</c:v>
                </c:pt>
                <c:pt idx="125" formatCode="0.00E+00">
                  <c:v>0.81625497341155995</c:v>
                </c:pt>
                <c:pt idx="126" formatCode="0.00E+00">
                  <c:v>0.81810098886489802</c:v>
                </c:pt>
                <c:pt idx="127" formatCode="0.00E+00">
                  <c:v>0.81943130493163996</c:v>
                </c:pt>
                <c:pt idx="128" formatCode="0.00E+00">
                  <c:v>0.82023268938064497</c:v>
                </c:pt>
                <c:pt idx="129" formatCode="0.00E+00">
                  <c:v>0.82049965858459395</c:v>
                </c:pt>
                <c:pt idx="130" formatCode="0.00E+00">
                  <c:v>0.820234835147857</c:v>
                </c:pt>
                <c:pt idx="131" formatCode="0.00E+00">
                  <c:v>0.81944864988327004</c:v>
                </c:pt>
                <c:pt idx="132" formatCode="0.00E+00">
                  <c:v>0.81815904378890902</c:v>
                </c:pt>
                <c:pt idx="133" formatCode="0.00E+00">
                  <c:v>0.81639117002487105</c:v>
                </c:pt>
                <c:pt idx="134" formatCode="0.00E+00">
                  <c:v>0.81417703628539995</c:v>
                </c:pt>
                <c:pt idx="135" formatCode="0.00E+00">
                  <c:v>0.81155478954315097</c:v>
                </c:pt>
                <c:pt idx="136" formatCode="0.00E+00">
                  <c:v>0.80856823921203602</c:v>
                </c:pt>
                <c:pt idx="137" formatCode="0.00E+00">
                  <c:v>0.80526596307754505</c:v>
                </c:pt>
                <c:pt idx="138" formatCode="0.00E+00">
                  <c:v>0.80170089006423895</c:v>
                </c:pt>
                <c:pt idx="139" formatCode="0.00E+00">
                  <c:v>0.79792898893356301</c:v>
                </c:pt>
                <c:pt idx="140" formatCode="0.00E+00">
                  <c:v>0.79400885105133001</c:v>
                </c:pt>
                <c:pt idx="141" formatCode="0.00E+00">
                  <c:v>0.79000055789947499</c:v>
                </c:pt>
                <c:pt idx="142" formatCode="0.00E+00">
                  <c:v>0.78596478700637795</c:v>
                </c:pt>
                <c:pt idx="143" formatCode="0.00E+00">
                  <c:v>0.78196215629577603</c:v>
                </c:pt>
                <c:pt idx="144" formatCode="0.00E+00">
                  <c:v>0.77805209159850997</c:v>
                </c:pt>
                <c:pt idx="145" formatCode="0.00E+00">
                  <c:v>0.77429187297821001</c:v>
                </c:pt>
                <c:pt idx="146" formatCode="0.00E+00">
                  <c:v>0.77073627710342396</c:v>
                </c:pt>
                <c:pt idx="147" formatCode="0.00E+00">
                  <c:v>0.76743620634078902</c:v>
                </c:pt>
                <c:pt idx="148" formatCode="0.00E+00">
                  <c:v>0.76443850994110096</c:v>
                </c:pt>
                <c:pt idx="149" formatCode="0.00E+00">
                  <c:v>0.76178503036499001</c:v>
                </c:pt>
                <c:pt idx="150" formatCode="0.00E+00">
                  <c:v>0.75951200723648005</c:v>
                </c:pt>
                <c:pt idx="151" formatCode="0.00E+00">
                  <c:v>0.75764983892440796</c:v>
                </c:pt>
                <c:pt idx="152" formatCode="0.00E+00">
                  <c:v>0.75622242689132602</c:v>
                </c:pt>
                <c:pt idx="153" formatCode="0.00E+00">
                  <c:v>0.75524717569351196</c:v>
                </c:pt>
                <c:pt idx="154" formatCode="0.00E+00">
                  <c:v>0.75473439693450906</c:v>
                </c:pt>
                <c:pt idx="155" formatCode="0.00E+00">
                  <c:v>0.75468772649765004</c:v>
                </c:pt>
                <c:pt idx="156" formatCode="0.00E+00">
                  <c:v>0.75510358810424805</c:v>
                </c:pt>
                <c:pt idx="157" formatCode="0.00E+00">
                  <c:v>0.75597184896469105</c:v>
                </c:pt>
                <c:pt idx="158" formatCode="0.00E+00">
                  <c:v>0.75727546215057295</c:v>
                </c:pt>
                <c:pt idx="159" formatCode="0.00E+00">
                  <c:v>0.75899136066436701</c:v>
                </c:pt>
                <c:pt idx="160" formatCode="0.00E+00">
                  <c:v>0.76109033823013295</c:v>
                </c:pt>
                <c:pt idx="161" formatCode="0.00E+00">
                  <c:v>0.76353794336318903</c:v>
                </c:pt>
                <c:pt idx="162" formatCode="0.00E+00">
                  <c:v>0.76629465818405096</c:v>
                </c:pt>
                <c:pt idx="163" formatCode="0.00E+00">
                  <c:v>0.76931679248809803</c:v>
                </c:pt>
                <c:pt idx="164" formatCode="0.00E+00">
                  <c:v>0.77255702018737704</c:v>
                </c:pt>
                <c:pt idx="165" formatCode="0.00E+00">
                  <c:v>0.77596533298492398</c:v>
                </c:pt>
                <c:pt idx="166" formatCode="0.00E+00">
                  <c:v>0.77948933839797896</c:v>
                </c:pt>
                <c:pt idx="167" formatCode="0.00E+00">
                  <c:v>0.783075511455535</c:v>
                </c:pt>
                <c:pt idx="168" formatCode="0.00E+00">
                  <c:v>0.78666985034942605</c:v>
                </c:pt>
                <c:pt idx="169" formatCode="0.00E+00">
                  <c:v>0.79021853208541804</c:v>
                </c:pt>
                <c:pt idx="170" formatCode="0.00E+00">
                  <c:v>0.79366880655288696</c:v>
                </c:pt>
                <c:pt idx="171" formatCode="0.00E+00">
                  <c:v>0.79696983098983698</c:v>
                </c:pt>
                <c:pt idx="172" formatCode="0.00E+00">
                  <c:v>0.80007332563400202</c:v>
                </c:pt>
                <c:pt idx="173" formatCode="0.00E+00">
                  <c:v>0.80293428897857599</c:v>
                </c:pt>
                <c:pt idx="174" formatCode="0.00E+00">
                  <c:v>0.80551165342330899</c:v>
                </c:pt>
                <c:pt idx="175" formatCode="0.00E+00">
                  <c:v>0.80776882171630804</c:v>
                </c:pt>
                <c:pt idx="176" formatCode="0.00E+00">
                  <c:v>0.80967426300048795</c:v>
                </c:pt>
                <c:pt idx="177" formatCode="0.00E+00">
                  <c:v>0.81120175123214699</c:v>
                </c:pt>
                <c:pt idx="178" formatCode="0.00E+00">
                  <c:v>0.81233096122741699</c:v>
                </c:pt>
                <c:pt idx="179" formatCode="0.00E+00">
                  <c:v>0.81304758787155096</c:v>
                </c:pt>
                <c:pt idx="180" formatCode="0.00E+00">
                  <c:v>0.81334358453750599</c:v>
                </c:pt>
                <c:pt idx="181" formatCode="0.00E+00">
                  <c:v>0.81321716308593694</c:v>
                </c:pt>
                <c:pt idx="182" formatCode="0.00E+00">
                  <c:v>0.81267285346984797</c:v>
                </c:pt>
                <c:pt idx="183" formatCode="0.00E+00">
                  <c:v>0.81172126531600897</c:v>
                </c:pt>
                <c:pt idx="184" formatCode="0.00E+00">
                  <c:v>0.81037914752960205</c:v>
                </c:pt>
                <c:pt idx="185" formatCode="0.00E+00">
                  <c:v>0.80866891145706099</c:v>
                </c:pt>
                <c:pt idx="186" formatCode="0.00E+00">
                  <c:v>0.80661827325820901</c:v>
                </c:pt>
                <c:pt idx="187" formatCode="0.00E+00">
                  <c:v>0.80425983667373602</c:v>
                </c:pt>
                <c:pt idx="188" formatCode="0.00E+00">
                  <c:v>0.80163061618804898</c:v>
                </c:pt>
                <c:pt idx="189" formatCode="0.00E+00">
                  <c:v>0.79877156019210804</c:v>
                </c:pt>
                <c:pt idx="190" formatCode="0.00E+00">
                  <c:v>0.79572659730911199</c:v>
                </c:pt>
                <c:pt idx="191" formatCode="0.00E+00">
                  <c:v>0.79254227876663197</c:v>
                </c:pt>
                <c:pt idx="192" formatCode="0.00E+00">
                  <c:v>0.78926712274551303</c:v>
                </c:pt>
                <c:pt idx="193" formatCode="0.00E+00">
                  <c:v>0.78595048189163197</c:v>
                </c:pt>
                <c:pt idx="194" formatCode="0.00E+00">
                  <c:v>0.78264224529266302</c:v>
                </c:pt>
                <c:pt idx="195" formatCode="0.00E+00">
                  <c:v>0.77939188480377197</c:v>
                </c:pt>
                <c:pt idx="196" formatCode="0.00E+00">
                  <c:v>0.77624773979187001</c:v>
                </c:pt>
                <c:pt idx="197" formatCode="0.00E+00">
                  <c:v>0.77325642108917203</c:v>
                </c:pt>
                <c:pt idx="198" formatCode="0.00E+00">
                  <c:v>0.77046191692352295</c:v>
                </c:pt>
                <c:pt idx="199" formatCode="0.00E+00">
                  <c:v>0.76790511608123702</c:v>
                </c:pt>
                <c:pt idx="200" formatCode="0.00E+00">
                  <c:v>0.76562327146530096</c:v>
                </c:pt>
                <c:pt idx="201" formatCode="0.00E+00">
                  <c:v>0.76364922523498502</c:v>
                </c:pt>
                <c:pt idx="202" formatCode="0.00E+00">
                  <c:v>0.76201122999191195</c:v>
                </c:pt>
                <c:pt idx="203" formatCode="0.00E+00">
                  <c:v>0.76073235273361195</c:v>
                </c:pt>
                <c:pt idx="204" formatCode="0.00E+00">
                  <c:v>0.75983017683029097</c:v>
                </c:pt>
                <c:pt idx="205" formatCode="0.00E+00">
                  <c:v>0.75931662321090698</c:v>
                </c:pt>
                <c:pt idx="206" formatCode="0.00E+00">
                  <c:v>0.75919783115386896</c:v>
                </c:pt>
                <c:pt idx="207" formatCode="0.00E+00">
                  <c:v>0.75947397947311401</c:v>
                </c:pt>
                <c:pt idx="208" formatCode="0.00E+00">
                  <c:v>0.76013940572738603</c:v>
                </c:pt>
                <c:pt idx="209" formatCode="0.00E+00">
                  <c:v>0.76118260622024503</c:v>
                </c:pt>
                <c:pt idx="210" formatCode="0.00E+00">
                  <c:v>0.76258659362792902</c:v>
                </c:pt>
                <c:pt idx="211" formatCode="0.00E+00">
                  <c:v>0.76432895660400302</c:v>
                </c:pt>
                <c:pt idx="212" formatCode="0.00E+00">
                  <c:v>0.766382455825805</c:v>
                </c:pt>
                <c:pt idx="213" formatCode="0.00E+00">
                  <c:v>0.76871514320373502</c:v>
                </c:pt>
                <c:pt idx="214" formatCode="0.00E+00">
                  <c:v>0.77129125595092696</c:v>
                </c:pt>
                <c:pt idx="215" formatCode="0.00E+00">
                  <c:v>0.77407127618789595</c:v>
                </c:pt>
                <c:pt idx="216" formatCode="0.00E+00">
                  <c:v>0.77701294422149603</c:v>
                </c:pt>
                <c:pt idx="217" formatCode="0.00E+00">
                  <c:v>0.78007167577743497</c:v>
                </c:pt>
                <c:pt idx="218" formatCode="0.00E+00">
                  <c:v>0.78320133686065596</c:v>
                </c:pt>
                <c:pt idx="219" formatCode="0.00E+00">
                  <c:v>0.786354720592498</c:v>
                </c:pt>
                <c:pt idx="220" formatCode="0.00E+00">
                  <c:v>0.78948456048965399</c:v>
                </c:pt>
                <c:pt idx="221" formatCode="0.00E+00">
                  <c:v>0.79254406690597501</c:v>
                </c:pt>
                <c:pt idx="222" formatCode="0.00E+00">
                  <c:v>0.79548752307891801</c:v>
                </c:pt>
                <c:pt idx="223" formatCode="0.00E+00">
                  <c:v>0.79827123880386297</c:v>
                </c:pt>
                <c:pt idx="224" formatCode="0.00E+00">
                  <c:v>0.80085384845733598</c:v>
                </c:pt>
                <c:pt idx="225" formatCode="0.00E+00">
                  <c:v>0.80319720506668002</c:v>
                </c:pt>
                <c:pt idx="226" formatCode="0.00E+00">
                  <c:v>0.80526679754257202</c:v>
                </c:pt>
                <c:pt idx="227" formatCode="0.00E+00">
                  <c:v>0.80703216791152899</c:v>
                </c:pt>
                <c:pt idx="228" formatCode="0.00E+00">
                  <c:v>0.80846768617630005</c:v>
                </c:pt>
                <c:pt idx="229" formatCode="0.00E+00">
                  <c:v>0.80955255031585605</c:v>
                </c:pt>
                <c:pt idx="230" formatCode="0.00E+00">
                  <c:v>0.81027120351791304</c:v>
                </c:pt>
                <c:pt idx="231" formatCode="0.00E+00">
                  <c:v>0.81061369180679299</c:v>
                </c:pt>
                <c:pt idx="232" formatCode="0.00E+00">
                  <c:v>0.81057566404342596</c:v>
                </c:pt>
                <c:pt idx="233" formatCode="0.00E+00">
                  <c:v>0.810158371925354</c:v>
                </c:pt>
                <c:pt idx="234" formatCode="0.00E+00">
                  <c:v>0.80936872959136896</c:v>
                </c:pt>
                <c:pt idx="235" formatCode="0.00E+00">
                  <c:v>0.80821937322616499</c:v>
                </c:pt>
                <c:pt idx="236" formatCode="0.00E+00">
                  <c:v>0.80672806501388505</c:v>
                </c:pt>
                <c:pt idx="237" formatCode="0.00E+00">
                  <c:v>0.804917693138122</c:v>
                </c:pt>
                <c:pt idx="238" formatCode="0.00E+00">
                  <c:v>0.80281591415405196</c:v>
                </c:pt>
                <c:pt idx="239" formatCode="0.00E+00">
                  <c:v>0.80045467615127497</c:v>
                </c:pt>
                <c:pt idx="240" formatCode="0.00E+00">
                  <c:v>0.79786980152130105</c:v>
                </c:pt>
                <c:pt idx="241" formatCode="0.00E+00">
                  <c:v>0.79510021209716797</c:v>
                </c:pt>
                <c:pt idx="242" formatCode="0.00E+00">
                  <c:v>0.79218780994415205</c:v>
                </c:pt>
                <c:pt idx="243" formatCode="0.00E+00">
                  <c:v>0.789176344871521</c:v>
                </c:pt>
                <c:pt idx="244" formatCode="0.00E+00">
                  <c:v>0.78611111640930098</c:v>
                </c:pt>
                <c:pt idx="245" formatCode="0.00E+00">
                  <c:v>0.78303807973861606</c:v>
                </c:pt>
                <c:pt idx="246" formatCode="0.00E+00">
                  <c:v>0.78000342845916704</c:v>
                </c:pt>
                <c:pt idx="247" formatCode="0.00E+00">
                  <c:v>0.77705258131027199</c:v>
                </c:pt>
                <c:pt idx="248" formatCode="0.00E+00">
                  <c:v>0.77422976493835405</c:v>
                </c:pt>
                <c:pt idx="249" formatCode="0.00E+00">
                  <c:v>0.77157717943191495</c:v>
                </c:pt>
                <c:pt idx="250" formatCode="0.00E+00">
                  <c:v>0.769134521484375</c:v>
                </c:pt>
                <c:pt idx="251" formatCode="0.00E+00">
                  <c:v>0.76693826913833596</c:v>
                </c:pt>
                <c:pt idx="252" formatCode="0.00E+00">
                  <c:v>0.76502132415771396</c:v>
                </c:pt>
                <c:pt idx="253" formatCode="0.00E+00">
                  <c:v>0.76341229677200295</c:v>
                </c:pt>
                <c:pt idx="254" formatCode="0.00E+00">
                  <c:v>0.76213520765304499</c:v>
                </c:pt>
                <c:pt idx="255" formatCode="0.00E+00">
                  <c:v>0.76120913028716997</c:v>
                </c:pt>
                <c:pt idx="256" formatCode="0.00E+00">
                  <c:v>0.760647892951965</c:v>
                </c:pt>
                <c:pt idx="257" formatCode="0.00E+00">
                  <c:v>0.76045989990234297</c:v>
                </c:pt>
                <c:pt idx="258" formatCode="0.00E+00">
                  <c:v>0.760647892951965</c:v>
                </c:pt>
                <c:pt idx="259" formatCode="0.00E+00">
                  <c:v>0.76120913028716997</c:v>
                </c:pt>
                <c:pt idx="260" formatCode="0.00E+00">
                  <c:v>0.76213520765304499</c:v>
                </c:pt>
                <c:pt idx="261" formatCode="0.00E+00">
                  <c:v>0.76341229677200295</c:v>
                </c:pt>
                <c:pt idx="262" formatCode="0.00E+00">
                  <c:v>0.76502132415771396</c:v>
                </c:pt>
                <c:pt idx="263" formatCode="0.00E+00">
                  <c:v>0.76693826913833596</c:v>
                </c:pt>
                <c:pt idx="264" formatCode="0.00E+00">
                  <c:v>0.769134521484375</c:v>
                </c:pt>
                <c:pt idx="265" formatCode="0.00E+00">
                  <c:v>0.77157717943191495</c:v>
                </c:pt>
                <c:pt idx="266" formatCode="0.00E+00">
                  <c:v>0.77422976493835405</c:v>
                </c:pt>
                <c:pt idx="267" formatCode="0.00E+00">
                  <c:v>0.77705258131027199</c:v>
                </c:pt>
                <c:pt idx="268" formatCode="0.00E+00">
                  <c:v>0.78000342845916704</c:v>
                </c:pt>
                <c:pt idx="269" formatCode="0.00E+00">
                  <c:v>0.78303807973861606</c:v>
                </c:pt>
                <c:pt idx="270" formatCode="0.00E+00">
                  <c:v>0.78611111640930098</c:v>
                </c:pt>
                <c:pt idx="271" formatCode="0.00E+00">
                  <c:v>0.789176344871521</c:v>
                </c:pt>
                <c:pt idx="272" formatCode="0.00E+00">
                  <c:v>0.79218780994415205</c:v>
                </c:pt>
                <c:pt idx="273" formatCode="0.00E+00">
                  <c:v>0.79510021209716797</c:v>
                </c:pt>
                <c:pt idx="274" formatCode="0.00E+00">
                  <c:v>0.79786980152130105</c:v>
                </c:pt>
                <c:pt idx="275" formatCode="0.00E+00">
                  <c:v>0.80045467615127497</c:v>
                </c:pt>
                <c:pt idx="276" formatCode="0.00E+00">
                  <c:v>0.80281591415405196</c:v>
                </c:pt>
                <c:pt idx="277" formatCode="0.00E+00">
                  <c:v>0.804917693138122</c:v>
                </c:pt>
                <c:pt idx="278" formatCode="0.00E+00">
                  <c:v>0.80672806501388505</c:v>
                </c:pt>
                <c:pt idx="279" formatCode="0.00E+00">
                  <c:v>0.80821937322616499</c:v>
                </c:pt>
                <c:pt idx="280" formatCode="0.00E+00">
                  <c:v>0.80936872959136896</c:v>
                </c:pt>
                <c:pt idx="281" formatCode="0.00E+00">
                  <c:v>0.810158371925354</c:v>
                </c:pt>
                <c:pt idx="282" formatCode="0.00E+00">
                  <c:v>0.81057566404342596</c:v>
                </c:pt>
                <c:pt idx="283" formatCode="0.00E+00">
                  <c:v>0.81061369180679299</c:v>
                </c:pt>
                <c:pt idx="284" formatCode="0.00E+00">
                  <c:v>0.81027120351791304</c:v>
                </c:pt>
                <c:pt idx="285" formatCode="0.00E+00">
                  <c:v>0.80955255031585605</c:v>
                </c:pt>
                <c:pt idx="286" formatCode="0.00E+00">
                  <c:v>0.80846768617630005</c:v>
                </c:pt>
                <c:pt idx="287" formatCode="0.00E+00">
                  <c:v>0.80703216791152899</c:v>
                </c:pt>
                <c:pt idx="288" formatCode="0.00E+00">
                  <c:v>0.80526679754257202</c:v>
                </c:pt>
                <c:pt idx="289" formatCode="0.00E+00">
                  <c:v>0.80319720506668002</c:v>
                </c:pt>
                <c:pt idx="290" formatCode="0.00E+00">
                  <c:v>0.80085384845733598</c:v>
                </c:pt>
                <c:pt idx="291" formatCode="0.00E+00">
                  <c:v>0.79827123880386297</c:v>
                </c:pt>
                <c:pt idx="292" formatCode="0.00E+00">
                  <c:v>0.79548752307891801</c:v>
                </c:pt>
                <c:pt idx="293" formatCode="0.00E+00">
                  <c:v>0.79254406690597501</c:v>
                </c:pt>
                <c:pt idx="294" formatCode="0.00E+00">
                  <c:v>0.78948456048965399</c:v>
                </c:pt>
                <c:pt idx="295" formatCode="0.00E+00">
                  <c:v>0.786354720592498</c:v>
                </c:pt>
                <c:pt idx="296" formatCode="0.00E+00">
                  <c:v>0.78320133686065596</c:v>
                </c:pt>
                <c:pt idx="297" formatCode="0.00E+00">
                  <c:v>0.78007167577743497</c:v>
                </c:pt>
                <c:pt idx="298" formatCode="0.00E+00">
                  <c:v>0.77701294422149603</c:v>
                </c:pt>
                <c:pt idx="299" formatCode="0.00E+00">
                  <c:v>0.77407127618789595</c:v>
                </c:pt>
                <c:pt idx="300" formatCode="0.00E+00">
                  <c:v>0.77129125595092696</c:v>
                </c:pt>
                <c:pt idx="301" formatCode="0.00E+00">
                  <c:v>0.76871514320373502</c:v>
                </c:pt>
                <c:pt idx="302" formatCode="0.00E+00">
                  <c:v>0.766382455825805</c:v>
                </c:pt>
                <c:pt idx="303" formatCode="0.00E+00">
                  <c:v>0.76432895660400302</c:v>
                </c:pt>
                <c:pt idx="304" formatCode="0.00E+00">
                  <c:v>0.76258659362792902</c:v>
                </c:pt>
                <c:pt idx="305" formatCode="0.00E+00">
                  <c:v>0.76118260622024503</c:v>
                </c:pt>
                <c:pt idx="306" formatCode="0.00E+00">
                  <c:v>0.76013940572738603</c:v>
                </c:pt>
                <c:pt idx="307" formatCode="0.00E+00">
                  <c:v>0.75947397947311401</c:v>
                </c:pt>
                <c:pt idx="308" formatCode="0.00E+00">
                  <c:v>0.75919783115386896</c:v>
                </c:pt>
                <c:pt idx="309" formatCode="0.00E+00">
                  <c:v>0.75931662321090698</c:v>
                </c:pt>
                <c:pt idx="310" formatCode="0.00E+00">
                  <c:v>0.75983017683029097</c:v>
                </c:pt>
                <c:pt idx="311" formatCode="0.00E+00">
                  <c:v>0.76073235273361195</c:v>
                </c:pt>
                <c:pt idx="312" formatCode="0.00E+00">
                  <c:v>0.76201122999191195</c:v>
                </c:pt>
                <c:pt idx="313" formatCode="0.00E+00">
                  <c:v>0.76364922523498502</c:v>
                </c:pt>
                <c:pt idx="314" formatCode="0.00E+00">
                  <c:v>0.76562327146530096</c:v>
                </c:pt>
                <c:pt idx="315" formatCode="0.00E+00">
                  <c:v>0.76790511608123702</c:v>
                </c:pt>
                <c:pt idx="316" formatCode="0.00E+00">
                  <c:v>0.77046191692352295</c:v>
                </c:pt>
                <c:pt idx="317" formatCode="0.00E+00">
                  <c:v>0.77325642108917203</c:v>
                </c:pt>
                <c:pt idx="318" formatCode="0.00E+00">
                  <c:v>0.77624773979187001</c:v>
                </c:pt>
                <c:pt idx="319" formatCode="0.00E+00">
                  <c:v>0.77939188480377197</c:v>
                </c:pt>
                <c:pt idx="320" formatCode="0.00E+00">
                  <c:v>0.78264224529266302</c:v>
                </c:pt>
                <c:pt idx="321" formatCode="0.00E+00">
                  <c:v>0.78595048189163197</c:v>
                </c:pt>
                <c:pt idx="322" formatCode="0.00E+00">
                  <c:v>0.78926712274551303</c:v>
                </c:pt>
                <c:pt idx="323" formatCode="0.00E+00">
                  <c:v>0.79254227876663197</c:v>
                </c:pt>
                <c:pt idx="324" formatCode="0.00E+00">
                  <c:v>0.79572659730911199</c:v>
                </c:pt>
                <c:pt idx="325" formatCode="0.00E+00">
                  <c:v>0.79877156019210804</c:v>
                </c:pt>
                <c:pt idx="326" formatCode="0.00E+00">
                  <c:v>0.80163061618804898</c:v>
                </c:pt>
                <c:pt idx="327" formatCode="0.00E+00">
                  <c:v>0.80425983667373602</c:v>
                </c:pt>
                <c:pt idx="328" formatCode="0.00E+00">
                  <c:v>0.80661827325820901</c:v>
                </c:pt>
                <c:pt idx="329" formatCode="0.00E+00">
                  <c:v>0.80866891145706099</c:v>
                </c:pt>
                <c:pt idx="330" formatCode="0.00E+00">
                  <c:v>0.81037914752960205</c:v>
                </c:pt>
                <c:pt idx="331" formatCode="0.00E+00">
                  <c:v>0.81172126531600897</c:v>
                </c:pt>
                <c:pt idx="332" formatCode="0.00E+00">
                  <c:v>0.81267285346984797</c:v>
                </c:pt>
                <c:pt idx="333" formatCode="0.00E+00">
                  <c:v>0.81321716308593694</c:v>
                </c:pt>
                <c:pt idx="334" formatCode="0.00E+00">
                  <c:v>0.81334358453750599</c:v>
                </c:pt>
                <c:pt idx="335" formatCode="0.00E+00">
                  <c:v>0.81304758787155096</c:v>
                </c:pt>
                <c:pt idx="336" formatCode="0.00E+00">
                  <c:v>0.81233096122741699</c:v>
                </c:pt>
                <c:pt idx="337" formatCode="0.00E+00">
                  <c:v>0.81120175123214699</c:v>
                </c:pt>
                <c:pt idx="338" formatCode="0.00E+00">
                  <c:v>0.80967426300048795</c:v>
                </c:pt>
                <c:pt idx="339" formatCode="0.00E+00">
                  <c:v>0.80776882171630804</c:v>
                </c:pt>
                <c:pt idx="340" formatCode="0.00E+00">
                  <c:v>0.80551165342330899</c:v>
                </c:pt>
                <c:pt idx="341" formatCode="0.00E+00">
                  <c:v>0.80293428897857599</c:v>
                </c:pt>
                <c:pt idx="342" formatCode="0.00E+00">
                  <c:v>0.80007332563400202</c:v>
                </c:pt>
                <c:pt idx="343" formatCode="0.00E+00">
                  <c:v>0.79696983098983698</c:v>
                </c:pt>
                <c:pt idx="344" formatCode="0.00E+00">
                  <c:v>0.79366880655288696</c:v>
                </c:pt>
                <c:pt idx="345" formatCode="0.00E+00">
                  <c:v>0.79021853208541804</c:v>
                </c:pt>
                <c:pt idx="346" formatCode="0.00E+00">
                  <c:v>0.78666985034942605</c:v>
                </c:pt>
                <c:pt idx="347" formatCode="0.00E+00">
                  <c:v>0.783075511455535</c:v>
                </c:pt>
                <c:pt idx="348" formatCode="0.00E+00">
                  <c:v>0.77948933839797896</c:v>
                </c:pt>
                <c:pt idx="349" formatCode="0.00E+00">
                  <c:v>0.77596533298492398</c:v>
                </c:pt>
                <c:pt idx="350" formatCode="0.00E+00">
                  <c:v>0.77255702018737704</c:v>
                </c:pt>
                <c:pt idx="351" formatCode="0.00E+00">
                  <c:v>0.76931679248809803</c:v>
                </c:pt>
                <c:pt idx="352" formatCode="0.00E+00">
                  <c:v>0.76629465818405096</c:v>
                </c:pt>
                <c:pt idx="353" formatCode="0.00E+00">
                  <c:v>0.76353794336318903</c:v>
                </c:pt>
                <c:pt idx="354" formatCode="0.00E+00">
                  <c:v>0.76109033823013295</c:v>
                </c:pt>
                <c:pt idx="355" formatCode="0.00E+00">
                  <c:v>0.75899136066436701</c:v>
                </c:pt>
                <c:pt idx="356" formatCode="0.00E+00">
                  <c:v>0.75727546215057295</c:v>
                </c:pt>
                <c:pt idx="357" formatCode="0.00E+00">
                  <c:v>0.75597184896469105</c:v>
                </c:pt>
                <c:pt idx="358" formatCode="0.00E+00">
                  <c:v>0.75510358810424805</c:v>
                </c:pt>
                <c:pt idx="359" formatCode="0.00E+00">
                  <c:v>0.75468772649765004</c:v>
                </c:pt>
                <c:pt idx="360" formatCode="0.00E+00">
                  <c:v>0.75473439693450906</c:v>
                </c:pt>
                <c:pt idx="361" formatCode="0.00E+00">
                  <c:v>0.75524717569351196</c:v>
                </c:pt>
                <c:pt idx="362" formatCode="0.00E+00">
                  <c:v>0.75622242689132602</c:v>
                </c:pt>
                <c:pt idx="363" formatCode="0.00E+00">
                  <c:v>0.75764983892440796</c:v>
                </c:pt>
                <c:pt idx="364" formatCode="0.00E+00">
                  <c:v>0.75951200723648005</c:v>
                </c:pt>
                <c:pt idx="365" formatCode="0.00E+00">
                  <c:v>0.76178503036499001</c:v>
                </c:pt>
                <c:pt idx="366" formatCode="0.00E+00">
                  <c:v>0.76443850994110096</c:v>
                </c:pt>
                <c:pt idx="367" formatCode="0.00E+00">
                  <c:v>0.76743620634078902</c:v>
                </c:pt>
                <c:pt idx="368" formatCode="0.00E+00">
                  <c:v>0.77073627710342396</c:v>
                </c:pt>
                <c:pt idx="369" formatCode="0.00E+00">
                  <c:v>0.77429187297821001</c:v>
                </c:pt>
                <c:pt idx="370" formatCode="0.00E+00">
                  <c:v>0.77805209159850997</c:v>
                </c:pt>
                <c:pt idx="371" formatCode="0.00E+00">
                  <c:v>0.78196215629577603</c:v>
                </c:pt>
                <c:pt idx="372" formatCode="0.00E+00">
                  <c:v>0.78596478700637795</c:v>
                </c:pt>
                <c:pt idx="373" formatCode="0.00E+00">
                  <c:v>0.79000055789947499</c:v>
                </c:pt>
                <c:pt idx="374" formatCode="0.00E+00">
                  <c:v>0.79400885105133001</c:v>
                </c:pt>
                <c:pt idx="375" formatCode="0.00E+00">
                  <c:v>0.79792898893356301</c:v>
                </c:pt>
                <c:pt idx="376" formatCode="0.00E+00">
                  <c:v>0.80170089006423895</c:v>
                </c:pt>
                <c:pt idx="377" formatCode="0.00E+00">
                  <c:v>0.80526596307754505</c:v>
                </c:pt>
                <c:pt idx="378" formatCode="0.00E+00">
                  <c:v>0.80856823921203602</c:v>
                </c:pt>
                <c:pt idx="379" formatCode="0.00E+00">
                  <c:v>0.81155478954315097</c:v>
                </c:pt>
                <c:pt idx="380" formatCode="0.00E+00">
                  <c:v>0.81417703628539995</c:v>
                </c:pt>
                <c:pt idx="381" formatCode="0.00E+00">
                  <c:v>0.81639117002487105</c:v>
                </c:pt>
                <c:pt idx="382" formatCode="0.00E+00">
                  <c:v>0.81815904378890902</c:v>
                </c:pt>
                <c:pt idx="383" formatCode="0.00E+00">
                  <c:v>0.81944864988327004</c:v>
                </c:pt>
                <c:pt idx="384" formatCode="0.00E+00">
                  <c:v>0.820234835147857</c:v>
                </c:pt>
                <c:pt idx="385" formatCode="0.00E+00">
                  <c:v>0.82049965858459395</c:v>
                </c:pt>
                <c:pt idx="386" formatCode="0.00E+00">
                  <c:v>0.82023268938064497</c:v>
                </c:pt>
                <c:pt idx="387" formatCode="0.00E+00">
                  <c:v>0.81943130493163996</c:v>
                </c:pt>
                <c:pt idx="388" formatCode="0.00E+00">
                  <c:v>0.81810098886489802</c:v>
                </c:pt>
                <c:pt idx="389" formatCode="0.00E+00">
                  <c:v>0.81625497341155995</c:v>
                </c:pt>
                <c:pt idx="390" formatCode="0.00E+00">
                  <c:v>0.81391459703445401</c:v>
                </c:pt>
                <c:pt idx="391" formatCode="0.00E+00">
                  <c:v>0.81110864877700795</c:v>
                </c:pt>
                <c:pt idx="392" formatCode="0.00E+00">
                  <c:v>0.80787342786788896</c:v>
                </c:pt>
                <c:pt idx="393" formatCode="0.00E+00">
                  <c:v>0.804252028465271</c:v>
                </c:pt>
                <c:pt idx="394" formatCode="0.00E+00">
                  <c:v>0.80029392242431596</c:v>
                </c:pt>
                <c:pt idx="395" formatCode="0.00E+00">
                  <c:v>0.79605430364608698</c:v>
                </c:pt>
                <c:pt idx="396" formatCode="0.00E+00">
                  <c:v>0.79159325361251798</c:v>
                </c:pt>
                <c:pt idx="397" formatCode="0.00E+00">
                  <c:v>0.78697514533996504</c:v>
                </c:pt>
                <c:pt idx="398" formatCode="0.00E+00">
                  <c:v>0.78226745128631503</c:v>
                </c:pt>
                <c:pt idx="399" formatCode="0.00E+00">
                  <c:v>0.77754002809524503</c:v>
                </c:pt>
                <c:pt idx="400" formatCode="0.00E+00">
                  <c:v>0.77286410331725997</c:v>
                </c:pt>
                <c:pt idx="401" formatCode="0.00E+00">
                  <c:v>0.76831102371215798</c:v>
                </c:pt>
                <c:pt idx="402" formatCode="0.00E+00">
                  <c:v>0.76395153999328602</c:v>
                </c:pt>
                <c:pt idx="403" formatCode="0.00E+00">
                  <c:v>0.759854435920715</c:v>
                </c:pt>
                <c:pt idx="404" formatCode="0.00E+00">
                  <c:v>0.75608569383621205</c:v>
                </c:pt>
                <c:pt idx="405" formatCode="0.00E+00">
                  <c:v>0.75270742177963201</c:v>
                </c:pt>
                <c:pt idx="406" formatCode="0.00E+00">
                  <c:v>0.74977684020996005</c:v>
                </c:pt>
                <c:pt idx="407" formatCode="0.00E+00">
                  <c:v>0.74734544754028298</c:v>
                </c:pt>
                <c:pt idx="408" formatCode="0.00E+00">
                  <c:v>0.74545800685882502</c:v>
                </c:pt>
                <c:pt idx="409" formatCode="0.00E+00">
                  <c:v>0.74415200948715199</c:v>
                </c:pt>
                <c:pt idx="410" formatCode="0.00E+00">
                  <c:v>0.74345690011978105</c:v>
                </c:pt>
                <c:pt idx="411" formatCode="0.00E+00">
                  <c:v>0.74339342117309504</c:v>
                </c:pt>
                <c:pt idx="412" formatCode="0.00E+00">
                  <c:v>0.74397319555282504</c:v>
                </c:pt>
                <c:pt idx="413" formatCode="0.00E+00">
                  <c:v>0.74519866704940796</c:v>
                </c:pt>
                <c:pt idx="414" formatCode="0.00E+00">
                  <c:v>0.74706250429153398</c:v>
                </c:pt>
                <c:pt idx="415" formatCode="0.00E+00">
                  <c:v>0.749547779560089</c:v>
                </c:pt>
                <c:pt idx="416" formatCode="0.00E+00">
                  <c:v>0.75262808799743597</c:v>
                </c:pt>
                <c:pt idx="417" formatCode="0.00E+00">
                  <c:v>0.75626748800277699</c:v>
                </c:pt>
                <c:pt idx="418" formatCode="0.00E+00">
                  <c:v>0.76042121648788397</c:v>
                </c:pt>
                <c:pt idx="419" formatCode="0.00E+00">
                  <c:v>0.76503598690032903</c:v>
                </c:pt>
                <c:pt idx="420" formatCode="0.00E+00">
                  <c:v>0.77005064487457198</c:v>
                </c:pt>
                <c:pt idx="421" formatCode="0.00E+00">
                  <c:v>0.77539682388305597</c:v>
                </c:pt>
                <c:pt idx="422" formatCode="0.00E+00">
                  <c:v>0.78100007772445601</c:v>
                </c:pt>
                <c:pt idx="423" formatCode="0.00E+00">
                  <c:v>0.78678047657012895</c:v>
                </c:pt>
                <c:pt idx="424" formatCode="0.00E+00">
                  <c:v>0.79265397787094105</c:v>
                </c:pt>
                <c:pt idx="425" formatCode="0.00E+00">
                  <c:v>0.79853349924087502</c:v>
                </c:pt>
                <c:pt idx="426" formatCode="0.00E+00">
                  <c:v>0.80432999134063698</c:v>
                </c:pt>
                <c:pt idx="427" formatCode="0.00E+00">
                  <c:v>0.80995386838912897</c:v>
                </c:pt>
                <c:pt idx="428" formatCode="0.00E+00">
                  <c:v>0.81531625986099199</c:v>
                </c:pt>
                <c:pt idx="429" formatCode="0.00E+00">
                  <c:v>0.82033020257949796</c:v>
                </c:pt>
                <c:pt idx="430" formatCode="0.00E+00">
                  <c:v>0.82491201162338201</c:v>
                </c:pt>
                <c:pt idx="431" formatCode="0.00E+00">
                  <c:v>0.82898271083831698</c:v>
                </c:pt>
                <c:pt idx="432" formatCode="0.00E+00">
                  <c:v>0.83246916532516402</c:v>
                </c:pt>
                <c:pt idx="433" formatCode="0.00E+00">
                  <c:v>0.835305035114288</c:v>
                </c:pt>
                <c:pt idx="434" formatCode="0.00E+00">
                  <c:v>0.83743244409561102</c:v>
                </c:pt>
                <c:pt idx="435" formatCode="0.00E+00">
                  <c:v>0.83880245685577304</c:v>
                </c:pt>
                <c:pt idx="436" formatCode="0.00E+00">
                  <c:v>0.83937621116638095</c:v>
                </c:pt>
                <c:pt idx="437" formatCode="0.00E+00">
                  <c:v>0.83912593126296997</c:v>
                </c:pt>
                <c:pt idx="438" formatCode="0.00E+00">
                  <c:v>0.83803510665893499</c:v>
                </c:pt>
                <c:pt idx="439" formatCode="0.00E+00">
                  <c:v>0.83609944581985396</c:v>
                </c:pt>
                <c:pt idx="440" formatCode="0.00E+00">
                  <c:v>0.83332699537277199</c:v>
                </c:pt>
                <c:pt idx="441" formatCode="0.00E+00">
                  <c:v>0.82973849773406905</c:v>
                </c:pt>
                <c:pt idx="442" formatCode="0.00E+00">
                  <c:v>0.82536709308624201</c:v>
                </c:pt>
                <c:pt idx="443" formatCode="0.00E+00">
                  <c:v>0.82025855779647805</c:v>
                </c:pt>
                <c:pt idx="444" formatCode="0.00E+00">
                  <c:v>0.81447076797485296</c:v>
                </c:pt>
                <c:pt idx="445" formatCode="0.00E+00">
                  <c:v>0.80807298421859697</c:v>
                </c:pt>
                <c:pt idx="446" formatCode="0.00E+00">
                  <c:v>0.80114573240280096</c:v>
                </c:pt>
                <c:pt idx="447" formatCode="0.00E+00">
                  <c:v>0.79377931356429998</c:v>
                </c:pt>
                <c:pt idx="448" formatCode="0.00E+00">
                  <c:v>0.78607326745986905</c:v>
                </c:pt>
                <c:pt idx="449" formatCode="0.00E+00">
                  <c:v>0.77813494205474798</c:v>
                </c:pt>
                <c:pt idx="450" formatCode="0.00E+00">
                  <c:v>0.77007830142974798</c:v>
                </c:pt>
                <c:pt idx="451" formatCode="0.00E+00">
                  <c:v>0.76202243566512995</c:v>
                </c:pt>
                <c:pt idx="452" formatCode="0.00E+00">
                  <c:v>0.75409013032913197</c:v>
                </c:pt>
                <c:pt idx="453" formatCode="0.00E+00">
                  <c:v>0.74640619754791204</c:v>
                </c:pt>
                <c:pt idx="454" formatCode="0.00E+00">
                  <c:v>0.73909568786621005</c:v>
                </c:pt>
                <c:pt idx="455" formatCode="0.00E+00">
                  <c:v>0.73228222131729104</c:v>
                </c:pt>
                <c:pt idx="456" formatCode="0.00E+00">
                  <c:v>0.72608637809753396</c:v>
                </c:pt>
                <c:pt idx="457" formatCode="0.00E+00">
                  <c:v>0.72062355279922397</c:v>
                </c:pt>
                <c:pt idx="458" formatCode="0.00E+00">
                  <c:v>0.71600246429443304</c:v>
                </c:pt>
                <c:pt idx="459" formatCode="0.00E+00">
                  <c:v>0.71232336759567205</c:v>
                </c:pt>
                <c:pt idx="460" formatCode="0.00E+00">
                  <c:v>0.70967632532119695</c:v>
                </c:pt>
                <c:pt idx="461" formatCode="0.00E+00">
                  <c:v>0.70813959836959794</c:v>
                </c:pt>
                <c:pt idx="462" formatCode="0.00E+00">
                  <c:v>0.70777833461761397</c:v>
                </c:pt>
                <c:pt idx="463" formatCode="0.00E+00">
                  <c:v>0.708643019199371</c:v>
                </c:pt>
                <c:pt idx="464" formatCode="0.00E+00">
                  <c:v>0.710768342018127</c:v>
                </c:pt>
                <c:pt idx="465" formatCode="0.00E+00">
                  <c:v>0.71417206525802601</c:v>
                </c:pt>
                <c:pt idx="466" formatCode="0.00E+00">
                  <c:v>0.71885430812835605</c:v>
                </c:pt>
                <c:pt idx="467" formatCode="0.00E+00">
                  <c:v>0.72479683160781805</c:v>
                </c:pt>
                <c:pt idx="468" formatCode="0.00E+00">
                  <c:v>0.73196226358413696</c:v>
                </c:pt>
                <c:pt idx="469" formatCode="0.00E+00">
                  <c:v>0.74029439687728804</c:v>
                </c:pt>
                <c:pt idx="470" formatCode="0.00E+00">
                  <c:v>0.74971759319305398</c:v>
                </c:pt>
                <c:pt idx="471" formatCode="0.00E+00">
                  <c:v>0.760137319564819</c:v>
                </c:pt>
                <c:pt idx="472" formatCode="0.00E+00">
                  <c:v>0.77144050598144498</c:v>
                </c:pt>
                <c:pt idx="473" formatCode="0.00E+00">
                  <c:v>0.78349608182907104</c:v>
                </c:pt>
                <c:pt idx="474" formatCode="0.00E+00">
                  <c:v>0.79615592956542902</c:v>
                </c:pt>
                <c:pt idx="475" formatCode="0.00E+00">
                  <c:v>0.80925613641738803</c:v>
                </c:pt>
                <c:pt idx="476" formatCode="0.00E+00">
                  <c:v>0.822617888450622</c:v>
                </c:pt>
                <c:pt idx="477" formatCode="0.00E+00">
                  <c:v>0.83604943752288796</c:v>
                </c:pt>
                <c:pt idx="478" formatCode="0.00E+00">
                  <c:v>0.84934747219085605</c:v>
                </c:pt>
                <c:pt idx="479" formatCode="0.00E+00">
                  <c:v>0.86229920387268</c:v>
                </c:pt>
                <c:pt idx="480" formatCode="0.00E+00">
                  <c:v>0.87468415498733498</c:v>
                </c:pt>
                <c:pt idx="481" formatCode="0.00E+00">
                  <c:v>0.88627654314041104</c:v>
                </c:pt>
                <c:pt idx="482" formatCode="0.00E+00">
                  <c:v>0.89684724807739202</c:v>
                </c:pt>
                <c:pt idx="483" formatCode="0.00E+00">
                  <c:v>0.90616637468338002</c:v>
                </c:pt>
                <c:pt idx="484" formatCode="0.00E+00">
                  <c:v>0.91400551795959395</c:v>
                </c:pt>
                <c:pt idx="485" formatCode="0.00E+00">
                  <c:v>0.92014032602310103</c:v>
                </c:pt>
                <c:pt idx="486" formatCode="0.00E+00">
                  <c:v>0.92435264587402299</c:v>
                </c:pt>
                <c:pt idx="487" formatCode="0.00E+00">
                  <c:v>0.926433205604553</c:v>
                </c:pt>
                <c:pt idx="488" formatCode="0.00E+00">
                  <c:v>0.92618393898010198</c:v>
                </c:pt>
                <c:pt idx="489" formatCode="0.00E+00">
                  <c:v>0.92341995239257801</c:v>
                </c:pt>
                <c:pt idx="490" formatCode="0.00E+00">
                  <c:v>0.91797208786010698</c:v>
                </c:pt>
                <c:pt idx="491" formatCode="0.00E+00">
                  <c:v>0.90968883037567105</c:v>
                </c:pt>
                <c:pt idx="492" formatCode="0.00E+00">
                  <c:v>0.89843803644180298</c:v>
                </c:pt>
                <c:pt idx="493" formatCode="0.00E+00">
                  <c:v>0.88410884141921997</c:v>
                </c:pt>
                <c:pt idx="494" formatCode="0.00E+00">
                  <c:v>0.866613149642944</c:v>
                </c:pt>
                <c:pt idx="495" formatCode="0.00E+00">
                  <c:v>0.84588688611984197</c:v>
                </c:pt>
                <c:pt idx="496" formatCode="0.00E+00">
                  <c:v>0.82189095020294101</c:v>
                </c:pt>
                <c:pt idx="497" formatCode="0.00E+00">
                  <c:v>0.79461234807968095</c:v>
                </c:pt>
                <c:pt idx="498" formatCode="0.00E+00">
                  <c:v>0.76406455039978005</c:v>
                </c:pt>
                <c:pt idx="499" formatCode="0.00E+00">
                  <c:v>0.73028773069381703</c:v>
                </c:pt>
                <c:pt idx="500" formatCode="0.00E+00">
                  <c:v>0.69334894418716397</c:v>
                </c:pt>
                <c:pt idx="501" formatCode="0.00E+00">
                  <c:v>0.65334177017211903</c:v>
                </c:pt>
                <c:pt idx="502" formatCode="0.00E+00">
                  <c:v>0.61038607358932495</c:v>
                </c:pt>
                <c:pt idx="503" formatCode="0.00E+00">
                  <c:v>0.56462669372558505</c:v>
                </c:pt>
                <c:pt idx="504" formatCode="0.00E+00">
                  <c:v>0.51623284816741899</c:v>
                </c:pt>
                <c:pt idx="505" formatCode="0.00E+00">
                  <c:v>0.46539679169654802</c:v>
                </c:pt>
                <c:pt idx="506" formatCode="0.00E+00">
                  <c:v>0.41233199834823597</c:v>
                </c:pt>
                <c:pt idx="507" formatCode="0.00E+00">
                  <c:v>0.35727164149284302</c:v>
                </c:pt>
                <c:pt idx="508" formatCode="0.00E+00">
                  <c:v>0.30046653747558499</c:v>
                </c:pt>
                <c:pt idx="509" formatCode="0.00E+00">
                  <c:v>0.24218305945396401</c:v>
                </c:pt>
                <c:pt idx="510" formatCode="0.00E+00">
                  <c:v>0.18270064890384599</c:v>
                </c:pt>
                <c:pt idx="511" formatCode="0.00E+00">
                  <c:v>0.122309535741806</c:v>
                </c:pt>
                <c:pt idx="512" formatCode="0.00E+00">
                  <c:v>6.1308044940233203E-2</c:v>
                </c:pt>
                <c:pt idx="513" formatCode="0.00E+00">
                  <c:v>1.4891845064355399E-15</c:v>
                </c:pt>
                <c:pt idx="514" formatCode="0.00E+00">
                  <c:v>-6.1308044940233203E-2</c:v>
                </c:pt>
                <c:pt idx="515" formatCode="0.00E+00">
                  <c:v>-0.122309535741806</c:v>
                </c:pt>
                <c:pt idx="516" formatCode="0.00E+00">
                  <c:v>-0.18270064890384599</c:v>
                </c:pt>
                <c:pt idx="517" formatCode="0.00E+00">
                  <c:v>-0.24218305945396401</c:v>
                </c:pt>
                <c:pt idx="518" formatCode="0.00E+00">
                  <c:v>-0.30046653747558499</c:v>
                </c:pt>
                <c:pt idx="519" formatCode="0.00E+00">
                  <c:v>-0.35727164149284302</c:v>
                </c:pt>
                <c:pt idx="520" formatCode="0.00E+00">
                  <c:v>-0.41233199834823597</c:v>
                </c:pt>
                <c:pt idx="521" formatCode="0.00E+00">
                  <c:v>-0.46539679169654802</c:v>
                </c:pt>
                <c:pt idx="522" formatCode="0.00E+00">
                  <c:v>-0.51623284816741899</c:v>
                </c:pt>
                <c:pt idx="523" formatCode="0.00E+00">
                  <c:v>-0.56462669372558505</c:v>
                </c:pt>
                <c:pt idx="524" formatCode="0.00E+00">
                  <c:v>-0.61038607358932495</c:v>
                </c:pt>
                <c:pt idx="525" formatCode="0.00E+00">
                  <c:v>-0.65334177017211903</c:v>
                </c:pt>
                <c:pt idx="526" formatCode="0.00E+00">
                  <c:v>-0.69334894418716397</c:v>
                </c:pt>
                <c:pt idx="527" formatCode="0.00E+00">
                  <c:v>-0.73028773069381703</c:v>
                </c:pt>
                <c:pt idx="528" formatCode="0.00E+00">
                  <c:v>-0.76406455039978005</c:v>
                </c:pt>
                <c:pt idx="529" formatCode="0.00E+00">
                  <c:v>-0.79461234807968095</c:v>
                </c:pt>
                <c:pt idx="530" formatCode="0.00E+00">
                  <c:v>-0.82189095020294101</c:v>
                </c:pt>
                <c:pt idx="531" formatCode="0.00E+00">
                  <c:v>-0.84588688611984197</c:v>
                </c:pt>
                <c:pt idx="532" formatCode="0.00E+00">
                  <c:v>-0.866613149642944</c:v>
                </c:pt>
                <c:pt idx="533" formatCode="0.00E+00">
                  <c:v>-0.88410884141921997</c:v>
                </c:pt>
                <c:pt idx="534" formatCode="0.00E+00">
                  <c:v>-0.89843803644180298</c:v>
                </c:pt>
                <c:pt idx="535" formatCode="0.00E+00">
                  <c:v>-0.90968883037567105</c:v>
                </c:pt>
                <c:pt idx="536" formatCode="0.00E+00">
                  <c:v>-0.91797208786010698</c:v>
                </c:pt>
                <c:pt idx="537" formatCode="0.00E+00">
                  <c:v>-0.92341995239257801</c:v>
                </c:pt>
                <c:pt idx="538" formatCode="0.00E+00">
                  <c:v>-0.92618393898010198</c:v>
                </c:pt>
                <c:pt idx="539" formatCode="0.00E+00">
                  <c:v>-0.926433205604553</c:v>
                </c:pt>
                <c:pt idx="540" formatCode="0.00E+00">
                  <c:v>-0.92435264587402299</c:v>
                </c:pt>
                <c:pt idx="541" formatCode="0.00E+00">
                  <c:v>-0.92014032602310103</c:v>
                </c:pt>
                <c:pt idx="542" formatCode="0.00E+00">
                  <c:v>-0.91400551795959395</c:v>
                </c:pt>
                <c:pt idx="543" formatCode="0.00E+00">
                  <c:v>-0.90616637468338002</c:v>
                </c:pt>
                <c:pt idx="544" formatCode="0.00E+00">
                  <c:v>-0.89684724807739202</c:v>
                </c:pt>
                <c:pt idx="545" formatCode="0.00E+00">
                  <c:v>-0.88627654314041104</c:v>
                </c:pt>
                <c:pt idx="546" formatCode="0.00E+00">
                  <c:v>-0.87468415498733498</c:v>
                </c:pt>
                <c:pt idx="547" formatCode="0.00E+00">
                  <c:v>-0.86229920387268</c:v>
                </c:pt>
                <c:pt idx="548" formatCode="0.00E+00">
                  <c:v>-0.84934747219085605</c:v>
                </c:pt>
                <c:pt idx="549" formatCode="0.00E+00">
                  <c:v>-0.83604943752288796</c:v>
                </c:pt>
                <c:pt idx="550" formatCode="0.00E+00">
                  <c:v>-0.822617888450622</c:v>
                </c:pt>
                <c:pt idx="551" formatCode="0.00E+00">
                  <c:v>-0.80925613641738803</c:v>
                </c:pt>
                <c:pt idx="552" formatCode="0.00E+00">
                  <c:v>-0.79615592956542902</c:v>
                </c:pt>
                <c:pt idx="553" formatCode="0.00E+00">
                  <c:v>-0.78349608182907104</c:v>
                </c:pt>
                <c:pt idx="554" formatCode="0.00E+00">
                  <c:v>-0.77144050598144498</c:v>
                </c:pt>
                <c:pt idx="555" formatCode="0.00E+00">
                  <c:v>-0.760137319564819</c:v>
                </c:pt>
                <c:pt idx="556" formatCode="0.00E+00">
                  <c:v>-0.74971759319305398</c:v>
                </c:pt>
                <c:pt idx="557" formatCode="0.00E+00">
                  <c:v>-0.74029439687728804</c:v>
                </c:pt>
                <c:pt idx="558" formatCode="0.00E+00">
                  <c:v>-0.73196226358413696</c:v>
                </c:pt>
                <c:pt idx="559" formatCode="0.00E+00">
                  <c:v>-0.72479683160781805</c:v>
                </c:pt>
                <c:pt idx="560" formatCode="0.00E+00">
                  <c:v>-0.71885430812835605</c:v>
                </c:pt>
                <c:pt idx="561" formatCode="0.00E+00">
                  <c:v>-0.71417206525802601</c:v>
                </c:pt>
                <c:pt idx="562" formatCode="0.00E+00">
                  <c:v>-0.710768342018127</c:v>
                </c:pt>
                <c:pt idx="563" formatCode="0.00E+00">
                  <c:v>-0.708643019199371</c:v>
                </c:pt>
                <c:pt idx="564" formatCode="0.00E+00">
                  <c:v>-0.70777833461761397</c:v>
                </c:pt>
                <c:pt idx="565" formatCode="0.00E+00">
                  <c:v>-0.70813959836959794</c:v>
                </c:pt>
                <c:pt idx="566" formatCode="0.00E+00">
                  <c:v>-0.70967632532119695</c:v>
                </c:pt>
                <c:pt idx="567" formatCode="0.00E+00">
                  <c:v>-0.71232336759567205</c:v>
                </c:pt>
                <c:pt idx="568" formatCode="0.00E+00">
                  <c:v>-0.71600246429443304</c:v>
                </c:pt>
                <c:pt idx="569" formatCode="0.00E+00">
                  <c:v>-0.72062355279922397</c:v>
                </c:pt>
                <c:pt idx="570" formatCode="0.00E+00">
                  <c:v>-0.72608637809753396</c:v>
                </c:pt>
                <c:pt idx="571" formatCode="0.00E+00">
                  <c:v>-0.73228222131729104</c:v>
                </c:pt>
                <c:pt idx="572" formatCode="0.00E+00">
                  <c:v>-0.73909568786621005</c:v>
                </c:pt>
                <c:pt idx="573" formatCode="0.00E+00">
                  <c:v>-0.74640619754791204</c:v>
                </c:pt>
                <c:pt idx="574" formatCode="0.00E+00">
                  <c:v>-0.75409013032913197</c:v>
                </c:pt>
                <c:pt idx="575" formatCode="0.00E+00">
                  <c:v>-0.76202243566512995</c:v>
                </c:pt>
                <c:pt idx="576" formatCode="0.00E+00">
                  <c:v>-0.77007830142974798</c:v>
                </c:pt>
                <c:pt idx="577" formatCode="0.00E+00">
                  <c:v>-0.77813494205474798</c:v>
                </c:pt>
                <c:pt idx="578" formatCode="0.00E+00">
                  <c:v>-0.78607326745986905</c:v>
                </c:pt>
                <c:pt idx="579" formatCode="0.00E+00">
                  <c:v>-0.79377931356429998</c:v>
                </c:pt>
                <c:pt idx="580" formatCode="0.00E+00">
                  <c:v>-0.80114573240280096</c:v>
                </c:pt>
                <c:pt idx="581" formatCode="0.00E+00">
                  <c:v>-0.80807298421859697</c:v>
                </c:pt>
                <c:pt idx="582" formatCode="0.00E+00">
                  <c:v>-0.81447076797485296</c:v>
                </c:pt>
                <c:pt idx="583" formatCode="0.00E+00">
                  <c:v>-0.82025855779647805</c:v>
                </c:pt>
                <c:pt idx="584" formatCode="0.00E+00">
                  <c:v>-0.82536709308624201</c:v>
                </c:pt>
                <c:pt idx="585" formatCode="0.00E+00">
                  <c:v>-0.82973849773406905</c:v>
                </c:pt>
                <c:pt idx="586" formatCode="0.00E+00">
                  <c:v>-0.83332699537277199</c:v>
                </c:pt>
                <c:pt idx="587" formatCode="0.00E+00">
                  <c:v>-0.83609944581985396</c:v>
                </c:pt>
                <c:pt idx="588" formatCode="0.00E+00">
                  <c:v>-0.83803510665893499</c:v>
                </c:pt>
                <c:pt idx="589" formatCode="0.00E+00">
                  <c:v>-0.83912593126296997</c:v>
                </c:pt>
                <c:pt idx="590" formatCode="0.00E+00">
                  <c:v>-0.83937621116638095</c:v>
                </c:pt>
                <c:pt idx="591" formatCode="0.00E+00">
                  <c:v>-0.83880245685577304</c:v>
                </c:pt>
                <c:pt idx="592" formatCode="0.00E+00">
                  <c:v>-0.83743244409561102</c:v>
                </c:pt>
                <c:pt idx="593" formatCode="0.00E+00">
                  <c:v>-0.835305035114288</c:v>
                </c:pt>
                <c:pt idx="594" formatCode="0.00E+00">
                  <c:v>-0.83246916532516402</c:v>
                </c:pt>
                <c:pt idx="595" formatCode="0.00E+00">
                  <c:v>-0.82898271083831698</c:v>
                </c:pt>
                <c:pt idx="596" formatCode="0.00E+00">
                  <c:v>-0.82491201162338201</c:v>
                </c:pt>
                <c:pt idx="597" formatCode="0.00E+00">
                  <c:v>-0.82033020257949796</c:v>
                </c:pt>
                <c:pt idx="598" formatCode="0.00E+00">
                  <c:v>-0.81531625986099199</c:v>
                </c:pt>
                <c:pt idx="599" formatCode="0.00E+00">
                  <c:v>-0.80995386838912897</c:v>
                </c:pt>
                <c:pt idx="600" formatCode="0.00E+00">
                  <c:v>-0.80432999134063698</c:v>
                </c:pt>
                <c:pt idx="601" formatCode="0.00E+00">
                  <c:v>-0.79853349924087502</c:v>
                </c:pt>
                <c:pt idx="602" formatCode="0.00E+00">
                  <c:v>-0.79265397787094105</c:v>
                </c:pt>
                <c:pt idx="603" formatCode="0.00E+00">
                  <c:v>-0.78678047657012895</c:v>
                </c:pt>
                <c:pt idx="604" formatCode="0.00E+00">
                  <c:v>-0.78100007772445601</c:v>
                </c:pt>
                <c:pt idx="605" formatCode="0.00E+00">
                  <c:v>-0.77539682388305597</c:v>
                </c:pt>
                <c:pt idx="606" formatCode="0.00E+00">
                  <c:v>-0.77005064487457198</c:v>
                </c:pt>
                <c:pt idx="607" formatCode="0.00E+00">
                  <c:v>-0.76503598690032903</c:v>
                </c:pt>
                <c:pt idx="608" formatCode="0.00E+00">
                  <c:v>-0.76042121648788397</c:v>
                </c:pt>
                <c:pt idx="609" formatCode="0.00E+00">
                  <c:v>-0.75626748800277699</c:v>
                </c:pt>
                <c:pt idx="610" formatCode="0.00E+00">
                  <c:v>-0.75262808799743597</c:v>
                </c:pt>
                <c:pt idx="611" formatCode="0.00E+00">
                  <c:v>-0.749547779560089</c:v>
                </c:pt>
                <c:pt idx="612" formatCode="0.00E+00">
                  <c:v>-0.74706250429153398</c:v>
                </c:pt>
                <c:pt idx="613" formatCode="0.00E+00">
                  <c:v>-0.74519866704940796</c:v>
                </c:pt>
                <c:pt idx="614" formatCode="0.00E+00">
                  <c:v>-0.74397319555282504</c:v>
                </c:pt>
                <c:pt idx="615" formatCode="0.00E+00">
                  <c:v>-0.74339342117309504</c:v>
                </c:pt>
                <c:pt idx="616" formatCode="0.00E+00">
                  <c:v>-0.74345690011978105</c:v>
                </c:pt>
                <c:pt idx="617" formatCode="0.00E+00">
                  <c:v>-0.74415200948715199</c:v>
                </c:pt>
                <c:pt idx="618" formatCode="0.00E+00">
                  <c:v>-0.74545800685882502</c:v>
                </c:pt>
                <c:pt idx="619" formatCode="0.00E+00">
                  <c:v>-0.74734544754028298</c:v>
                </c:pt>
                <c:pt idx="620" formatCode="0.00E+00">
                  <c:v>-0.74977684020996005</c:v>
                </c:pt>
                <c:pt idx="621" formatCode="0.00E+00">
                  <c:v>-0.75270742177963201</c:v>
                </c:pt>
                <c:pt idx="622" formatCode="0.00E+00">
                  <c:v>-0.75608569383621205</c:v>
                </c:pt>
                <c:pt idx="623" formatCode="0.00E+00">
                  <c:v>-0.759854435920715</c:v>
                </c:pt>
                <c:pt idx="624" formatCode="0.00E+00">
                  <c:v>-0.76395153999328602</c:v>
                </c:pt>
                <c:pt idx="625" formatCode="0.00E+00">
                  <c:v>-0.76831102371215798</c:v>
                </c:pt>
                <c:pt idx="626" formatCode="0.00E+00">
                  <c:v>-0.77286410331725997</c:v>
                </c:pt>
                <c:pt idx="627" formatCode="0.00E+00">
                  <c:v>-0.77754002809524503</c:v>
                </c:pt>
                <c:pt idx="628" formatCode="0.00E+00">
                  <c:v>-0.78226745128631503</c:v>
                </c:pt>
                <c:pt idx="629" formatCode="0.00E+00">
                  <c:v>-0.78697514533996504</c:v>
                </c:pt>
                <c:pt idx="630" formatCode="0.00E+00">
                  <c:v>-0.79159325361251798</c:v>
                </c:pt>
                <c:pt idx="631" formatCode="0.00E+00">
                  <c:v>-0.79605430364608698</c:v>
                </c:pt>
                <c:pt idx="632" formatCode="0.00E+00">
                  <c:v>-0.80029392242431596</c:v>
                </c:pt>
                <c:pt idx="633" formatCode="0.00E+00">
                  <c:v>-0.804252028465271</c:v>
                </c:pt>
                <c:pt idx="634" formatCode="0.00E+00">
                  <c:v>-0.80787342786788896</c:v>
                </c:pt>
                <c:pt idx="635" formatCode="0.00E+00">
                  <c:v>-0.81110864877700795</c:v>
                </c:pt>
                <c:pt idx="636" formatCode="0.00E+00">
                  <c:v>-0.81391459703445401</c:v>
                </c:pt>
                <c:pt idx="637" formatCode="0.00E+00">
                  <c:v>-0.81625497341155995</c:v>
                </c:pt>
                <c:pt idx="638" formatCode="0.00E+00">
                  <c:v>-0.81810098886489802</c:v>
                </c:pt>
                <c:pt idx="639" formatCode="0.00E+00">
                  <c:v>-0.81943130493163996</c:v>
                </c:pt>
                <c:pt idx="640" formatCode="0.00E+00">
                  <c:v>-0.82023268938064497</c:v>
                </c:pt>
                <c:pt idx="641" formatCode="0.00E+00">
                  <c:v>-0.82049965858459395</c:v>
                </c:pt>
                <c:pt idx="642" formatCode="0.00E+00">
                  <c:v>-0.820234835147857</c:v>
                </c:pt>
                <c:pt idx="643" formatCode="0.00E+00">
                  <c:v>-0.81944864988327004</c:v>
                </c:pt>
                <c:pt idx="644" formatCode="0.00E+00">
                  <c:v>-0.81815904378890902</c:v>
                </c:pt>
                <c:pt idx="645" formatCode="0.00E+00">
                  <c:v>-0.81639117002487105</c:v>
                </c:pt>
                <c:pt idx="646" formatCode="0.00E+00">
                  <c:v>-0.81417703628539995</c:v>
                </c:pt>
                <c:pt idx="647" formatCode="0.00E+00">
                  <c:v>-0.81155478954315097</c:v>
                </c:pt>
                <c:pt idx="648" formatCode="0.00E+00">
                  <c:v>-0.80856823921203602</c:v>
                </c:pt>
                <c:pt idx="649" formatCode="0.00E+00">
                  <c:v>-0.80526596307754505</c:v>
                </c:pt>
                <c:pt idx="650" formatCode="0.00E+00">
                  <c:v>-0.80170089006423895</c:v>
                </c:pt>
                <c:pt idx="651" formatCode="0.00E+00">
                  <c:v>-0.79792898893356301</c:v>
                </c:pt>
                <c:pt idx="652" formatCode="0.00E+00">
                  <c:v>-0.79400885105133001</c:v>
                </c:pt>
                <c:pt idx="653" formatCode="0.00E+00">
                  <c:v>-0.79000055789947499</c:v>
                </c:pt>
                <c:pt idx="654" formatCode="0.00E+00">
                  <c:v>-0.78596478700637795</c:v>
                </c:pt>
                <c:pt idx="655" formatCode="0.00E+00">
                  <c:v>-0.78196215629577603</c:v>
                </c:pt>
                <c:pt idx="656" formatCode="0.00E+00">
                  <c:v>-0.77805209159850997</c:v>
                </c:pt>
                <c:pt idx="657" formatCode="0.00E+00">
                  <c:v>-0.77429187297821001</c:v>
                </c:pt>
                <c:pt idx="658" formatCode="0.00E+00">
                  <c:v>-0.77073627710342396</c:v>
                </c:pt>
                <c:pt idx="659" formatCode="0.00E+00">
                  <c:v>-0.76743620634078902</c:v>
                </c:pt>
                <c:pt idx="660" formatCode="0.00E+00">
                  <c:v>-0.76443850994110096</c:v>
                </c:pt>
                <c:pt idx="661" formatCode="0.00E+00">
                  <c:v>-0.76178503036499001</c:v>
                </c:pt>
                <c:pt idx="662" formatCode="0.00E+00">
                  <c:v>-0.75951200723648005</c:v>
                </c:pt>
                <c:pt idx="663" formatCode="0.00E+00">
                  <c:v>-0.75764983892440796</c:v>
                </c:pt>
                <c:pt idx="664" formatCode="0.00E+00">
                  <c:v>-0.75622242689132602</c:v>
                </c:pt>
                <c:pt idx="665" formatCode="0.00E+00">
                  <c:v>-0.75524717569351196</c:v>
                </c:pt>
                <c:pt idx="666" formatCode="0.00E+00">
                  <c:v>-0.75473439693450906</c:v>
                </c:pt>
                <c:pt idx="667" formatCode="0.00E+00">
                  <c:v>-0.75468772649765004</c:v>
                </c:pt>
                <c:pt idx="668" formatCode="0.00E+00">
                  <c:v>-0.75510358810424805</c:v>
                </c:pt>
                <c:pt idx="669" formatCode="0.00E+00">
                  <c:v>-0.75597184896469105</c:v>
                </c:pt>
                <c:pt idx="670" formatCode="0.00E+00">
                  <c:v>-0.75727546215057295</c:v>
                </c:pt>
                <c:pt idx="671" formatCode="0.00E+00">
                  <c:v>-0.75899136066436701</c:v>
                </c:pt>
                <c:pt idx="672" formatCode="0.00E+00">
                  <c:v>-0.76109033823013295</c:v>
                </c:pt>
                <c:pt idx="673" formatCode="0.00E+00">
                  <c:v>-0.76353794336318903</c:v>
                </c:pt>
                <c:pt idx="674" formatCode="0.00E+00">
                  <c:v>-0.76629465818405096</c:v>
                </c:pt>
                <c:pt idx="675" formatCode="0.00E+00">
                  <c:v>-0.76931679248809803</c:v>
                </c:pt>
                <c:pt idx="676" formatCode="0.00E+00">
                  <c:v>-0.77255702018737704</c:v>
                </c:pt>
                <c:pt idx="677" formatCode="0.00E+00">
                  <c:v>-0.77596533298492398</c:v>
                </c:pt>
                <c:pt idx="678" formatCode="0.00E+00">
                  <c:v>-0.77948933839797896</c:v>
                </c:pt>
                <c:pt idx="679" formatCode="0.00E+00">
                  <c:v>-0.783075511455535</c:v>
                </c:pt>
                <c:pt idx="680" formatCode="0.00E+00">
                  <c:v>-0.78666985034942605</c:v>
                </c:pt>
                <c:pt idx="681" formatCode="0.00E+00">
                  <c:v>-0.79021853208541804</c:v>
                </c:pt>
                <c:pt idx="682" formatCode="0.00E+00">
                  <c:v>-0.79366880655288696</c:v>
                </c:pt>
                <c:pt idx="683" formatCode="0.00E+00">
                  <c:v>-0.79696983098983698</c:v>
                </c:pt>
                <c:pt idx="684" formatCode="0.00E+00">
                  <c:v>-0.80007332563400202</c:v>
                </c:pt>
                <c:pt idx="685" formatCode="0.00E+00">
                  <c:v>-0.80293428897857599</c:v>
                </c:pt>
                <c:pt idx="686" formatCode="0.00E+00">
                  <c:v>-0.80551165342330899</c:v>
                </c:pt>
                <c:pt idx="687" formatCode="0.00E+00">
                  <c:v>-0.80776882171630804</c:v>
                </c:pt>
                <c:pt idx="688" formatCode="0.00E+00">
                  <c:v>-0.80967426300048795</c:v>
                </c:pt>
                <c:pt idx="689" formatCode="0.00E+00">
                  <c:v>-0.81120175123214699</c:v>
                </c:pt>
                <c:pt idx="690" formatCode="0.00E+00">
                  <c:v>-0.81233096122741699</c:v>
                </c:pt>
                <c:pt idx="691" formatCode="0.00E+00">
                  <c:v>-0.81304758787155096</c:v>
                </c:pt>
                <c:pt idx="692" formatCode="0.00E+00">
                  <c:v>-0.81334358453750599</c:v>
                </c:pt>
                <c:pt idx="693" formatCode="0.00E+00">
                  <c:v>-0.81321716308593694</c:v>
                </c:pt>
                <c:pt idx="694" formatCode="0.00E+00">
                  <c:v>-0.81267285346984797</c:v>
                </c:pt>
                <c:pt idx="695" formatCode="0.00E+00">
                  <c:v>-0.81172126531600897</c:v>
                </c:pt>
                <c:pt idx="696" formatCode="0.00E+00">
                  <c:v>-0.81037914752960205</c:v>
                </c:pt>
                <c:pt idx="697" formatCode="0.00E+00">
                  <c:v>-0.80866891145706099</c:v>
                </c:pt>
                <c:pt idx="698" formatCode="0.00E+00">
                  <c:v>-0.80661827325820901</c:v>
                </c:pt>
                <c:pt idx="699" formatCode="0.00E+00">
                  <c:v>-0.80425983667373602</c:v>
                </c:pt>
                <c:pt idx="700" formatCode="0.00E+00">
                  <c:v>-0.80163061618804898</c:v>
                </c:pt>
                <c:pt idx="701" formatCode="0.00E+00">
                  <c:v>-0.79877156019210804</c:v>
                </c:pt>
                <c:pt idx="702" formatCode="0.00E+00">
                  <c:v>-0.79572659730911199</c:v>
                </c:pt>
                <c:pt idx="703" formatCode="0.00E+00">
                  <c:v>-0.79254227876663197</c:v>
                </c:pt>
                <c:pt idx="704" formatCode="0.00E+00">
                  <c:v>-0.78926712274551303</c:v>
                </c:pt>
                <c:pt idx="705" formatCode="0.00E+00">
                  <c:v>-0.78595048189163197</c:v>
                </c:pt>
                <c:pt idx="706" formatCode="0.00E+00">
                  <c:v>-0.78264224529266302</c:v>
                </c:pt>
                <c:pt idx="707" formatCode="0.00E+00">
                  <c:v>-0.77939188480377197</c:v>
                </c:pt>
                <c:pt idx="708" formatCode="0.00E+00">
                  <c:v>-0.77624773979187001</c:v>
                </c:pt>
                <c:pt idx="709" formatCode="0.00E+00">
                  <c:v>-0.77325642108917203</c:v>
                </c:pt>
                <c:pt idx="710" formatCode="0.00E+00">
                  <c:v>-0.77046191692352295</c:v>
                </c:pt>
                <c:pt idx="711" formatCode="0.00E+00">
                  <c:v>-0.76790511608123702</c:v>
                </c:pt>
                <c:pt idx="712" formatCode="0.00E+00">
                  <c:v>-0.76562327146530096</c:v>
                </c:pt>
                <c:pt idx="713" formatCode="0.00E+00">
                  <c:v>-0.76364922523498502</c:v>
                </c:pt>
                <c:pt idx="714" formatCode="0.00E+00">
                  <c:v>-0.76201122999191195</c:v>
                </c:pt>
                <c:pt idx="715" formatCode="0.00E+00">
                  <c:v>-0.76073235273361195</c:v>
                </c:pt>
                <c:pt idx="716" formatCode="0.00E+00">
                  <c:v>-0.75983017683029097</c:v>
                </c:pt>
                <c:pt idx="717" formatCode="0.00E+00">
                  <c:v>-0.75931662321090698</c:v>
                </c:pt>
                <c:pt idx="718" formatCode="0.00E+00">
                  <c:v>-0.75919783115386896</c:v>
                </c:pt>
                <c:pt idx="719" formatCode="0.00E+00">
                  <c:v>-0.75947397947311401</c:v>
                </c:pt>
                <c:pt idx="720" formatCode="0.00E+00">
                  <c:v>-0.76013940572738603</c:v>
                </c:pt>
                <c:pt idx="721" formatCode="0.00E+00">
                  <c:v>-0.76118260622024503</c:v>
                </c:pt>
                <c:pt idx="722" formatCode="0.00E+00">
                  <c:v>-0.76258659362792902</c:v>
                </c:pt>
                <c:pt idx="723" formatCode="0.00E+00">
                  <c:v>-0.76432895660400302</c:v>
                </c:pt>
                <c:pt idx="724" formatCode="0.00E+00">
                  <c:v>-0.766382455825805</c:v>
                </c:pt>
                <c:pt idx="725" formatCode="0.00E+00">
                  <c:v>-0.76871514320373502</c:v>
                </c:pt>
                <c:pt idx="726" formatCode="0.00E+00">
                  <c:v>-0.77129125595092696</c:v>
                </c:pt>
                <c:pt idx="727" formatCode="0.00E+00">
                  <c:v>-0.77407127618789595</c:v>
                </c:pt>
                <c:pt idx="728" formatCode="0.00E+00">
                  <c:v>-0.77701294422149603</c:v>
                </c:pt>
                <c:pt idx="729" formatCode="0.00E+00">
                  <c:v>-0.78007167577743497</c:v>
                </c:pt>
                <c:pt idx="730" formatCode="0.00E+00">
                  <c:v>-0.78320133686065596</c:v>
                </c:pt>
                <c:pt idx="731" formatCode="0.00E+00">
                  <c:v>-0.786354720592498</c:v>
                </c:pt>
                <c:pt idx="732" formatCode="0.00E+00">
                  <c:v>-0.78948456048965399</c:v>
                </c:pt>
                <c:pt idx="733" formatCode="0.00E+00">
                  <c:v>-0.79254406690597501</c:v>
                </c:pt>
                <c:pt idx="734" formatCode="0.00E+00">
                  <c:v>-0.79548752307891801</c:v>
                </c:pt>
                <c:pt idx="735" formatCode="0.00E+00">
                  <c:v>-0.79827123880386297</c:v>
                </c:pt>
                <c:pt idx="736" formatCode="0.00E+00">
                  <c:v>-0.80085384845733598</c:v>
                </c:pt>
                <c:pt idx="737" formatCode="0.00E+00">
                  <c:v>-0.80319720506668002</c:v>
                </c:pt>
                <c:pt idx="738" formatCode="0.00E+00">
                  <c:v>-0.80526679754257202</c:v>
                </c:pt>
                <c:pt idx="739" formatCode="0.00E+00">
                  <c:v>-0.80703216791152899</c:v>
                </c:pt>
                <c:pt idx="740" formatCode="0.00E+00">
                  <c:v>-0.80846768617630005</c:v>
                </c:pt>
                <c:pt idx="741" formatCode="0.00E+00">
                  <c:v>-0.80955255031585605</c:v>
                </c:pt>
                <c:pt idx="742" formatCode="0.00E+00">
                  <c:v>-0.81027120351791304</c:v>
                </c:pt>
                <c:pt idx="743" formatCode="0.00E+00">
                  <c:v>-0.81061369180679299</c:v>
                </c:pt>
                <c:pt idx="744" formatCode="0.00E+00">
                  <c:v>-0.81057566404342596</c:v>
                </c:pt>
                <c:pt idx="745" formatCode="0.00E+00">
                  <c:v>-0.810158371925354</c:v>
                </c:pt>
                <c:pt idx="746" formatCode="0.00E+00">
                  <c:v>-0.80936872959136896</c:v>
                </c:pt>
                <c:pt idx="747" formatCode="0.00E+00">
                  <c:v>-0.80821937322616499</c:v>
                </c:pt>
                <c:pt idx="748" formatCode="0.00E+00">
                  <c:v>-0.80672806501388505</c:v>
                </c:pt>
                <c:pt idx="749" formatCode="0.00E+00">
                  <c:v>-0.804917693138122</c:v>
                </c:pt>
                <c:pt idx="750" formatCode="0.00E+00">
                  <c:v>-0.80281591415405196</c:v>
                </c:pt>
                <c:pt idx="751" formatCode="0.00E+00">
                  <c:v>-0.80045467615127497</c:v>
                </c:pt>
                <c:pt idx="752" formatCode="0.00E+00">
                  <c:v>-0.79786980152130105</c:v>
                </c:pt>
                <c:pt idx="753" formatCode="0.00E+00">
                  <c:v>-0.79510021209716797</c:v>
                </c:pt>
                <c:pt idx="754" formatCode="0.00E+00">
                  <c:v>-0.79218780994415205</c:v>
                </c:pt>
                <c:pt idx="755" formatCode="0.00E+00">
                  <c:v>-0.789176344871521</c:v>
                </c:pt>
                <c:pt idx="756" formatCode="0.00E+00">
                  <c:v>-0.78611111640930098</c:v>
                </c:pt>
                <c:pt idx="757" formatCode="0.00E+00">
                  <c:v>-0.78303807973861606</c:v>
                </c:pt>
                <c:pt idx="758" formatCode="0.00E+00">
                  <c:v>-0.78000342845916704</c:v>
                </c:pt>
                <c:pt idx="759" formatCode="0.00E+00">
                  <c:v>-0.77705258131027199</c:v>
                </c:pt>
                <c:pt idx="760" formatCode="0.00E+00">
                  <c:v>-0.77422976493835405</c:v>
                </c:pt>
                <c:pt idx="761" formatCode="0.00E+00">
                  <c:v>-0.77157717943191495</c:v>
                </c:pt>
                <c:pt idx="762" formatCode="0.00E+00">
                  <c:v>-0.769134521484375</c:v>
                </c:pt>
                <c:pt idx="763" formatCode="0.00E+00">
                  <c:v>-0.76693826913833596</c:v>
                </c:pt>
                <c:pt idx="764" formatCode="0.00E+00">
                  <c:v>-0.76502132415771396</c:v>
                </c:pt>
                <c:pt idx="765" formatCode="0.00E+00">
                  <c:v>-0.76341229677200295</c:v>
                </c:pt>
                <c:pt idx="766" formatCode="0.00E+00">
                  <c:v>-0.76213520765304499</c:v>
                </c:pt>
                <c:pt idx="767" formatCode="0.00E+00">
                  <c:v>-0.76120913028716997</c:v>
                </c:pt>
                <c:pt idx="768" formatCode="0.00E+00">
                  <c:v>-0.760647892951965</c:v>
                </c:pt>
                <c:pt idx="769" formatCode="0.00E+00">
                  <c:v>-0.76045989990234297</c:v>
                </c:pt>
                <c:pt idx="770" formatCode="0.00E+00">
                  <c:v>-0.760647892951965</c:v>
                </c:pt>
                <c:pt idx="771" formatCode="0.00E+00">
                  <c:v>-0.76120913028716997</c:v>
                </c:pt>
                <c:pt idx="772" formatCode="0.00E+00">
                  <c:v>-0.76213520765304499</c:v>
                </c:pt>
                <c:pt idx="773" formatCode="0.00E+00">
                  <c:v>-0.76341229677200295</c:v>
                </c:pt>
                <c:pt idx="774" formatCode="0.00E+00">
                  <c:v>-0.76502132415771396</c:v>
                </c:pt>
                <c:pt idx="775" formatCode="0.00E+00">
                  <c:v>-0.76693826913833596</c:v>
                </c:pt>
                <c:pt idx="776" formatCode="0.00E+00">
                  <c:v>-0.769134521484375</c:v>
                </c:pt>
                <c:pt idx="777" formatCode="0.00E+00">
                  <c:v>-0.77157717943191495</c:v>
                </c:pt>
                <c:pt idx="778" formatCode="0.00E+00">
                  <c:v>-0.77422976493835405</c:v>
                </c:pt>
                <c:pt idx="779" formatCode="0.00E+00">
                  <c:v>-0.77705258131027199</c:v>
                </c:pt>
                <c:pt idx="780" formatCode="0.00E+00">
                  <c:v>-0.78000342845916704</c:v>
                </c:pt>
                <c:pt idx="781" formatCode="0.00E+00">
                  <c:v>-0.78303807973861606</c:v>
                </c:pt>
                <c:pt idx="782" formatCode="0.00E+00">
                  <c:v>-0.78611111640930098</c:v>
                </c:pt>
                <c:pt idx="783" formatCode="0.00E+00">
                  <c:v>-0.789176344871521</c:v>
                </c:pt>
                <c:pt idx="784" formatCode="0.00E+00">
                  <c:v>-0.79218780994415205</c:v>
                </c:pt>
                <c:pt idx="785" formatCode="0.00E+00">
                  <c:v>-0.79510021209716797</c:v>
                </c:pt>
                <c:pt idx="786" formatCode="0.00E+00">
                  <c:v>-0.79786980152130105</c:v>
                </c:pt>
                <c:pt idx="787" formatCode="0.00E+00">
                  <c:v>-0.80045467615127497</c:v>
                </c:pt>
                <c:pt idx="788" formatCode="0.00E+00">
                  <c:v>-0.80281591415405196</c:v>
                </c:pt>
                <c:pt idx="789" formatCode="0.00E+00">
                  <c:v>-0.804917693138122</c:v>
                </c:pt>
                <c:pt idx="790" formatCode="0.00E+00">
                  <c:v>-0.80672806501388505</c:v>
                </c:pt>
                <c:pt idx="791" formatCode="0.00E+00">
                  <c:v>-0.80821937322616499</c:v>
                </c:pt>
                <c:pt idx="792" formatCode="0.00E+00">
                  <c:v>-0.80936872959136896</c:v>
                </c:pt>
                <c:pt idx="793" formatCode="0.00E+00">
                  <c:v>-0.810158371925354</c:v>
                </c:pt>
                <c:pt idx="794" formatCode="0.00E+00">
                  <c:v>-0.81057566404342596</c:v>
                </c:pt>
                <c:pt idx="795" formatCode="0.00E+00">
                  <c:v>-0.81061369180679299</c:v>
                </c:pt>
                <c:pt idx="796" formatCode="0.00E+00">
                  <c:v>-0.81027120351791304</c:v>
                </c:pt>
                <c:pt idx="797" formatCode="0.00E+00">
                  <c:v>-0.80955255031585605</c:v>
                </c:pt>
                <c:pt idx="798" formatCode="0.00E+00">
                  <c:v>-0.80846768617630005</c:v>
                </c:pt>
                <c:pt idx="799" formatCode="0.00E+00">
                  <c:v>-0.80703216791152899</c:v>
                </c:pt>
                <c:pt idx="800" formatCode="0.00E+00">
                  <c:v>-0.80526679754257202</c:v>
                </c:pt>
                <c:pt idx="801" formatCode="0.00E+00">
                  <c:v>-0.80319720506668002</c:v>
                </c:pt>
                <c:pt idx="802" formatCode="0.00E+00">
                  <c:v>-0.80085384845733598</c:v>
                </c:pt>
                <c:pt idx="803" formatCode="0.00E+00">
                  <c:v>-0.79827123880386297</c:v>
                </c:pt>
                <c:pt idx="804" formatCode="0.00E+00">
                  <c:v>-0.79548752307891801</c:v>
                </c:pt>
                <c:pt idx="805" formatCode="0.00E+00">
                  <c:v>-0.79254406690597501</c:v>
                </c:pt>
                <c:pt idx="806" formatCode="0.00E+00">
                  <c:v>-0.78948456048965399</c:v>
                </c:pt>
                <c:pt idx="807" formatCode="0.00E+00">
                  <c:v>-0.786354720592498</c:v>
                </c:pt>
                <c:pt idx="808" formatCode="0.00E+00">
                  <c:v>-0.78320133686065596</c:v>
                </c:pt>
                <c:pt idx="809" formatCode="0.00E+00">
                  <c:v>-0.78007167577743497</c:v>
                </c:pt>
                <c:pt idx="810" formatCode="0.00E+00">
                  <c:v>-0.77701294422149603</c:v>
                </c:pt>
                <c:pt idx="811" formatCode="0.00E+00">
                  <c:v>-0.77407127618789595</c:v>
                </c:pt>
                <c:pt idx="812" formatCode="0.00E+00">
                  <c:v>-0.77129125595092696</c:v>
                </c:pt>
                <c:pt idx="813" formatCode="0.00E+00">
                  <c:v>-0.76871514320373502</c:v>
                </c:pt>
                <c:pt idx="814" formatCode="0.00E+00">
                  <c:v>-0.766382455825805</c:v>
                </c:pt>
                <c:pt idx="815" formatCode="0.00E+00">
                  <c:v>-0.76432895660400302</c:v>
                </c:pt>
                <c:pt idx="816" formatCode="0.00E+00">
                  <c:v>-0.76258659362792902</c:v>
                </c:pt>
                <c:pt idx="817" formatCode="0.00E+00">
                  <c:v>-0.76118260622024503</c:v>
                </c:pt>
                <c:pt idx="818" formatCode="0.00E+00">
                  <c:v>-0.76013940572738603</c:v>
                </c:pt>
                <c:pt idx="819" formatCode="0.00E+00">
                  <c:v>-0.75947397947311401</c:v>
                </c:pt>
                <c:pt idx="820" formatCode="0.00E+00">
                  <c:v>-0.75919783115386896</c:v>
                </c:pt>
                <c:pt idx="821" formatCode="0.00E+00">
                  <c:v>-0.75931662321090698</c:v>
                </c:pt>
                <c:pt idx="822" formatCode="0.00E+00">
                  <c:v>-0.75983017683029097</c:v>
                </c:pt>
                <c:pt idx="823" formatCode="0.00E+00">
                  <c:v>-0.76073235273361195</c:v>
                </c:pt>
                <c:pt idx="824" formatCode="0.00E+00">
                  <c:v>-0.76201122999191195</c:v>
                </c:pt>
                <c:pt idx="825" formatCode="0.00E+00">
                  <c:v>-0.76364922523498502</c:v>
                </c:pt>
                <c:pt idx="826" formatCode="0.00E+00">
                  <c:v>-0.76562327146530096</c:v>
                </c:pt>
                <c:pt idx="827" formatCode="0.00E+00">
                  <c:v>-0.76790511608123702</c:v>
                </c:pt>
                <c:pt idx="828" formatCode="0.00E+00">
                  <c:v>-0.77046191692352295</c:v>
                </c:pt>
                <c:pt idx="829" formatCode="0.00E+00">
                  <c:v>-0.77325642108917203</c:v>
                </c:pt>
                <c:pt idx="830" formatCode="0.00E+00">
                  <c:v>-0.77624773979187001</c:v>
                </c:pt>
                <c:pt idx="831" formatCode="0.00E+00">
                  <c:v>-0.77939188480377197</c:v>
                </c:pt>
                <c:pt idx="832" formatCode="0.00E+00">
                  <c:v>-0.78264224529266302</c:v>
                </c:pt>
                <c:pt idx="833" formatCode="0.00E+00">
                  <c:v>-0.78595048189163197</c:v>
                </c:pt>
                <c:pt idx="834" formatCode="0.00E+00">
                  <c:v>-0.78926712274551303</c:v>
                </c:pt>
                <c:pt idx="835" formatCode="0.00E+00">
                  <c:v>-0.79254227876663197</c:v>
                </c:pt>
                <c:pt idx="836" formatCode="0.00E+00">
                  <c:v>-0.79572659730911199</c:v>
                </c:pt>
                <c:pt idx="837" formatCode="0.00E+00">
                  <c:v>-0.79877156019210804</c:v>
                </c:pt>
                <c:pt idx="838" formatCode="0.00E+00">
                  <c:v>-0.80163061618804898</c:v>
                </c:pt>
                <c:pt idx="839" formatCode="0.00E+00">
                  <c:v>-0.80425983667373602</c:v>
                </c:pt>
                <c:pt idx="840" formatCode="0.00E+00">
                  <c:v>-0.80661827325820901</c:v>
                </c:pt>
                <c:pt idx="841" formatCode="0.00E+00">
                  <c:v>-0.80866891145706099</c:v>
                </c:pt>
                <c:pt idx="842" formatCode="0.00E+00">
                  <c:v>-0.81037914752960205</c:v>
                </c:pt>
                <c:pt idx="843" formatCode="0.00E+00">
                  <c:v>-0.81172126531600897</c:v>
                </c:pt>
                <c:pt idx="844" formatCode="0.00E+00">
                  <c:v>-0.81267285346984797</c:v>
                </c:pt>
                <c:pt idx="845" formatCode="0.00E+00">
                  <c:v>-0.81321716308593694</c:v>
                </c:pt>
                <c:pt idx="846" formatCode="0.00E+00">
                  <c:v>-0.81334358453750599</c:v>
                </c:pt>
                <c:pt idx="847" formatCode="0.00E+00">
                  <c:v>-0.81304758787155096</c:v>
                </c:pt>
                <c:pt idx="848" formatCode="0.00E+00">
                  <c:v>-0.81233096122741699</c:v>
                </c:pt>
                <c:pt idx="849" formatCode="0.00E+00">
                  <c:v>-0.81120175123214699</c:v>
                </c:pt>
                <c:pt idx="850" formatCode="0.00E+00">
                  <c:v>-0.80967426300048795</c:v>
                </c:pt>
                <c:pt idx="851" formatCode="0.00E+00">
                  <c:v>-0.80776882171630804</c:v>
                </c:pt>
                <c:pt idx="852" formatCode="0.00E+00">
                  <c:v>-0.80551165342330899</c:v>
                </c:pt>
                <c:pt idx="853" formatCode="0.00E+00">
                  <c:v>-0.80293428897857599</c:v>
                </c:pt>
                <c:pt idx="854" formatCode="0.00E+00">
                  <c:v>-0.80007332563400202</c:v>
                </c:pt>
                <c:pt idx="855" formatCode="0.00E+00">
                  <c:v>-0.79696983098983698</c:v>
                </c:pt>
                <c:pt idx="856" formatCode="0.00E+00">
                  <c:v>-0.79366880655288696</c:v>
                </c:pt>
                <c:pt idx="857" formatCode="0.00E+00">
                  <c:v>-0.79021853208541804</c:v>
                </c:pt>
                <c:pt idx="858" formatCode="0.00E+00">
                  <c:v>-0.78666985034942605</c:v>
                </c:pt>
                <c:pt idx="859" formatCode="0.00E+00">
                  <c:v>-0.783075511455535</c:v>
                </c:pt>
                <c:pt idx="860" formatCode="0.00E+00">
                  <c:v>-0.77948933839797896</c:v>
                </c:pt>
                <c:pt idx="861" formatCode="0.00E+00">
                  <c:v>-0.77596533298492398</c:v>
                </c:pt>
                <c:pt idx="862" formatCode="0.00E+00">
                  <c:v>-0.77255702018737704</c:v>
                </c:pt>
                <c:pt idx="863" formatCode="0.00E+00">
                  <c:v>-0.76931679248809803</c:v>
                </c:pt>
                <c:pt idx="864" formatCode="0.00E+00">
                  <c:v>-0.76629465818405096</c:v>
                </c:pt>
                <c:pt idx="865" formatCode="0.00E+00">
                  <c:v>-0.76353794336318903</c:v>
                </c:pt>
                <c:pt idx="866" formatCode="0.00E+00">
                  <c:v>-0.76109033823013295</c:v>
                </c:pt>
                <c:pt idx="867" formatCode="0.00E+00">
                  <c:v>-0.75899136066436701</c:v>
                </c:pt>
                <c:pt idx="868" formatCode="0.00E+00">
                  <c:v>-0.75727546215057295</c:v>
                </c:pt>
                <c:pt idx="869" formatCode="0.00E+00">
                  <c:v>-0.75597184896469105</c:v>
                </c:pt>
                <c:pt idx="870" formatCode="0.00E+00">
                  <c:v>-0.75510358810424805</c:v>
                </c:pt>
                <c:pt idx="871" formatCode="0.00E+00">
                  <c:v>-0.75468772649765004</c:v>
                </c:pt>
                <c:pt idx="872" formatCode="0.00E+00">
                  <c:v>-0.75473439693450906</c:v>
                </c:pt>
                <c:pt idx="873" formatCode="0.00E+00">
                  <c:v>-0.75524717569351196</c:v>
                </c:pt>
                <c:pt idx="874" formatCode="0.00E+00">
                  <c:v>-0.75622242689132602</c:v>
                </c:pt>
                <c:pt idx="875" formatCode="0.00E+00">
                  <c:v>-0.75764983892440796</c:v>
                </c:pt>
                <c:pt idx="876" formatCode="0.00E+00">
                  <c:v>-0.75951200723648005</c:v>
                </c:pt>
                <c:pt idx="877" formatCode="0.00E+00">
                  <c:v>-0.76178503036499001</c:v>
                </c:pt>
                <c:pt idx="878" formatCode="0.00E+00">
                  <c:v>-0.76443850994110096</c:v>
                </c:pt>
                <c:pt idx="879" formatCode="0.00E+00">
                  <c:v>-0.76743620634078902</c:v>
                </c:pt>
                <c:pt idx="880" formatCode="0.00E+00">
                  <c:v>-0.77073627710342396</c:v>
                </c:pt>
                <c:pt idx="881" formatCode="0.00E+00">
                  <c:v>-0.77429187297821001</c:v>
                </c:pt>
                <c:pt idx="882" formatCode="0.00E+00">
                  <c:v>-0.77805209159850997</c:v>
                </c:pt>
                <c:pt idx="883" formatCode="0.00E+00">
                  <c:v>-0.78196215629577603</c:v>
                </c:pt>
                <c:pt idx="884" formatCode="0.00E+00">
                  <c:v>-0.78596478700637795</c:v>
                </c:pt>
                <c:pt idx="885" formatCode="0.00E+00">
                  <c:v>-0.79000055789947499</c:v>
                </c:pt>
                <c:pt idx="886" formatCode="0.00E+00">
                  <c:v>-0.79400885105133001</c:v>
                </c:pt>
                <c:pt idx="887" formatCode="0.00E+00">
                  <c:v>-0.79792898893356301</c:v>
                </c:pt>
                <c:pt idx="888" formatCode="0.00E+00">
                  <c:v>-0.80170089006423895</c:v>
                </c:pt>
                <c:pt idx="889" formatCode="0.00E+00">
                  <c:v>-0.80526596307754505</c:v>
                </c:pt>
                <c:pt idx="890" formatCode="0.00E+00">
                  <c:v>-0.80856823921203602</c:v>
                </c:pt>
                <c:pt idx="891" formatCode="0.00E+00">
                  <c:v>-0.81155478954315097</c:v>
                </c:pt>
                <c:pt idx="892" formatCode="0.00E+00">
                  <c:v>-0.81417703628539995</c:v>
                </c:pt>
                <c:pt idx="893" formatCode="0.00E+00">
                  <c:v>-0.81639117002487105</c:v>
                </c:pt>
                <c:pt idx="894" formatCode="0.00E+00">
                  <c:v>-0.81815904378890902</c:v>
                </c:pt>
                <c:pt idx="895" formatCode="0.00E+00">
                  <c:v>-0.81944864988327004</c:v>
                </c:pt>
                <c:pt idx="896" formatCode="0.00E+00">
                  <c:v>-0.820234835147857</c:v>
                </c:pt>
                <c:pt idx="897" formatCode="0.00E+00">
                  <c:v>-0.82049965858459395</c:v>
                </c:pt>
                <c:pt idx="898" formatCode="0.00E+00">
                  <c:v>-0.82023268938064497</c:v>
                </c:pt>
                <c:pt idx="899" formatCode="0.00E+00">
                  <c:v>-0.81943130493163996</c:v>
                </c:pt>
                <c:pt idx="900" formatCode="0.00E+00">
                  <c:v>-0.81810098886489802</c:v>
                </c:pt>
                <c:pt idx="901" formatCode="0.00E+00">
                  <c:v>-0.81625497341155995</c:v>
                </c:pt>
                <c:pt idx="902" formatCode="0.00E+00">
                  <c:v>-0.81391459703445401</c:v>
                </c:pt>
                <c:pt idx="903" formatCode="0.00E+00">
                  <c:v>-0.81110864877700795</c:v>
                </c:pt>
                <c:pt idx="904" formatCode="0.00E+00">
                  <c:v>-0.80787342786788896</c:v>
                </c:pt>
                <c:pt idx="905" formatCode="0.00E+00">
                  <c:v>-0.804252028465271</c:v>
                </c:pt>
                <c:pt idx="906" formatCode="0.00E+00">
                  <c:v>-0.80029392242431596</c:v>
                </c:pt>
                <c:pt idx="907" formatCode="0.00E+00">
                  <c:v>-0.79605430364608698</c:v>
                </c:pt>
                <c:pt idx="908" formatCode="0.00E+00">
                  <c:v>-0.79159325361251798</c:v>
                </c:pt>
                <c:pt idx="909" formatCode="0.00E+00">
                  <c:v>-0.78697514533996504</c:v>
                </c:pt>
                <c:pt idx="910" formatCode="0.00E+00">
                  <c:v>-0.78226745128631503</c:v>
                </c:pt>
                <c:pt idx="911" formatCode="0.00E+00">
                  <c:v>-0.77754002809524503</c:v>
                </c:pt>
                <c:pt idx="912" formatCode="0.00E+00">
                  <c:v>-0.77286410331725997</c:v>
                </c:pt>
                <c:pt idx="913" formatCode="0.00E+00">
                  <c:v>-0.76831102371215798</c:v>
                </c:pt>
                <c:pt idx="914" formatCode="0.00E+00">
                  <c:v>-0.76395153999328602</c:v>
                </c:pt>
                <c:pt idx="915" formatCode="0.00E+00">
                  <c:v>-0.759854435920715</c:v>
                </c:pt>
                <c:pt idx="916" formatCode="0.00E+00">
                  <c:v>-0.75608569383621205</c:v>
                </c:pt>
                <c:pt idx="917" formatCode="0.00E+00">
                  <c:v>-0.75270742177963201</c:v>
                </c:pt>
                <c:pt idx="918" formatCode="0.00E+00">
                  <c:v>-0.74977684020996005</c:v>
                </c:pt>
                <c:pt idx="919" formatCode="0.00E+00">
                  <c:v>-0.74734544754028298</c:v>
                </c:pt>
                <c:pt idx="920" formatCode="0.00E+00">
                  <c:v>-0.74545800685882502</c:v>
                </c:pt>
                <c:pt idx="921" formatCode="0.00E+00">
                  <c:v>-0.74415200948715199</c:v>
                </c:pt>
                <c:pt idx="922" formatCode="0.00E+00">
                  <c:v>-0.74345690011978105</c:v>
                </c:pt>
                <c:pt idx="923" formatCode="0.00E+00">
                  <c:v>-0.74339342117309504</c:v>
                </c:pt>
                <c:pt idx="924" formatCode="0.00E+00">
                  <c:v>-0.74397319555282504</c:v>
                </c:pt>
                <c:pt idx="925" formatCode="0.00E+00">
                  <c:v>-0.74519866704940796</c:v>
                </c:pt>
                <c:pt idx="926" formatCode="0.00E+00">
                  <c:v>-0.74706250429153398</c:v>
                </c:pt>
                <c:pt idx="927" formatCode="0.00E+00">
                  <c:v>-0.749547779560089</c:v>
                </c:pt>
                <c:pt idx="928" formatCode="0.00E+00">
                  <c:v>-0.75262808799743597</c:v>
                </c:pt>
                <c:pt idx="929" formatCode="0.00E+00">
                  <c:v>-0.75626748800277699</c:v>
                </c:pt>
                <c:pt idx="930" formatCode="0.00E+00">
                  <c:v>-0.76042121648788397</c:v>
                </c:pt>
                <c:pt idx="931" formatCode="0.00E+00">
                  <c:v>-0.76503598690032903</c:v>
                </c:pt>
                <c:pt idx="932" formatCode="0.00E+00">
                  <c:v>-0.77005064487457198</c:v>
                </c:pt>
                <c:pt idx="933" formatCode="0.00E+00">
                  <c:v>-0.77539682388305597</c:v>
                </c:pt>
                <c:pt idx="934" formatCode="0.00E+00">
                  <c:v>-0.78100007772445601</c:v>
                </c:pt>
                <c:pt idx="935" formatCode="0.00E+00">
                  <c:v>-0.78678047657012895</c:v>
                </c:pt>
                <c:pt idx="936" formatCode="0.00E+00">
                  <c:v>-0.79265397787094105</c:v>
                </c:pt>
                <c:pt idx="937" formatCode="0.00E+00">
                  <c:v>-0.79853349924087502</c:v>
                </c:pt>
                <c:pt idx="938" formatCode="0.00E+00">
                  <c:v>-0.80432999134063698</c:v>
                </c:pt>
                <c:pt idx="939" formatCode="0.00E+00">
                  <c:v>-0.80995386838912897</c:v>
                </c:pt>
                <c:pt idx="940" formatCode="0.00E+00">
                  <c:v>-0.81531625986099199</c:v>
                </c:pt>
                <c:pt idx="941" formatCode="0.00E+00">
                  <c:v>-0.82033020257949796</c:v>
                </c:pt>
                <c:pt idx="942" formatCode="0.00E+00">
                  <c:v>-0.82491201162338201</c:v>
                </c:pt>
                <c:pt idx="943" formatCode="0.00E+00">
                  <c:v>-0.82898271083831698</c:v>
                </c:pt>
                <c:pt idx="944" formatCode="0.00E+00">
                  <c:v>-0.83246916532516402</c:v>
                </c:pt>
                <c:pt idx="945" formatCode="0.00E+00">
                  <c:v>-0.835305035114288</c:v>
                </c:pt>
                <c:pt idx="946" formatCode="0.00E+00">
                  <c:v>-0.83743244409561102</c:v>
                </c:pt>
                <c:pt idx="947" formatCode="0.00E+00">
                  <c:v>-0.83880245685577304</c:v>
                </c:pt>
                <c:pt idx="948" formatCode="0.00E+00">
                  <c:v>-0.83937621116638095</c:v>
                </c:pt>
                <c:pt idx="949" formatCode="0.00E+00">
                  <c:v>-0.83912593126296997</c:v>
                </c:pt>
                <c:pt idx="950" formatCode="0.00E+00">
                  <c:v>-0.83803510665893499</c:v>
                </c:pt>
                <c:pt idx="951" formatCode="0.00E+00">
                  <c:v>-0.83609944581985396</c:v>
                </c:pt>
                <c:pt idx="952" formatCode="0.00E+00">
                  <c:v>-0.83332699537277199</c:v>
                </c:pt>
                <c:pt idx="953" formatCode="0.00E+00">
                  <c:v>-0.82973849773406905</c:v>
                </c:pt>
                <c:pt idx="954" formatCode="0.00E+00">
                  <c:v>-0.82536709308624201</c:v>
                </c:pt>
                <c:pt idx="955" formatCode="0.00E+00">
                  <c:v>-0.82025855779647805</c:v>
                </c:pt>
                <c:pt idx="956" formatCode="0.00E+00">
                  <c:v>-0.81447076797485296</c:v>
                </c:pt>
                <c:pt idx="957" formatCode="0.00E+00">
                  <c:v>-0.80807298421859697</c:v>
                </c:pt>
                <c:pt idx="958" formatCode="0.00E+00">
                  <c:v>-0.80114573240280096</c:v>
                </c:pt>
                <c:pt idx="959" formatCode="0.00E+00">
                  <c:v>-0.79377931356429998</c:v>
                </c:pt>
                <c:pt idx="960" formatCode="0.00E+00">
                  <c:v>-0.78607326745986905</c:v>
                </c:pt>
                <c:pt idx="961" formatCode="0.00E+00">
                  <c:v>-0.77813494205474798</c:v>
                </c:pt>
                <c:pt idx="962" formatCode="0.00E+00">
                  <c:v>-0.77007830142974798</c:v>
                </c:pt>
                <c:pt idx="963" formatCode="0.00E+00">
                  <c:v>-0.76202243566512995</c:v>
                </c:pt>
                <c:pt idx="964" formatCode="0.00E+00">
                  <c:v>-0.75409013032913197</c:v>
                </c:pt>
                <c:pt idx="965" formatCode="0.00E+00">
                  <c:v>-0.74640619754791204</c:v>
                </c:pt>
                <c:pt idx="966" formatCode="0.00E+00">
                  <c:v>-0.73909568786621005</c:v>
                </c:pt>
                <c:pt idx="967" formatCode="0.00E+00">
                  <c:v>-0.73228222131729104</c:v>
                </c:pt>
                <c:pt idx="968" formatCode="0.00E+00">
                  <c:v>-0.72608637809753396</c:v>
                </c:pt>
                <c:pt idx="969" formatCode="0.00E+00">
                  <c:v>-0.72062355279922397</c:v>
                </c:pt>
                <c:pt idx="970" formatCode="0.00E+00">
                  <c:v>-0.71600246429443304</c:v>
                </c:pt>
                <c:pt idx="971" formatCode="0.00E+00">
                  <c:v>-0.71232336759567205</c:v>
                </c:pt>
                <c:pt idx="972" formatCode="0.00E+00">
                  <c:v>-0.70967632532119695</c:v>
                </c:pt>
                <c:pt idx="973" formatCode="0.00E+00">
                  <c:v>-0.70813959836959794</c:v>
                </c:pt>
                <c:pt idx="974" formatCode="0.00E+00">
                  <c:v>-0.70777833461761397</c:v>
                </c:pt>
                <c:pt idx="975" formatCode="0.00E+00">
                  <c:v>-0.708643019199371</c:v>
                </c:pt>
                <c:pt idx="976" formatCode="0.00E+00">
                  <c:v>-0.710768342018127</c:v>
                </c:pt>
                <c:pt idx="977" formatCode="0.00E+00">
                  <c:v>-0.71417206525802601</c:v>
                </c:pt>
                <c:pt idx="978" formatCode="0.00E+00">
                  <c:v>-0.71885430812835605</c:v>
                </c:pt>
                <c:pt idx="979" formatCode="0.00E+00">
                  <c:v>-0.72479683160781805</c:v>
                </c:pt>
                <c:pt idx="980" formatCode="0.00E+00">
                  <c:v>-0.73196226358413696</c:v>
                </c:pt>
                <c:pt idx="981" formatCode="0.00E+00">
                  <c:v>-0.74029439687728804</c:v>
                </c:pt>
                <c:pt idx="982" formatCode="0.00E+00">
                  <c:v>-0.74971759319305398</c:v>
                </c:pt>
                <c:pt idx="983" formatCode="0.00E+00">
                  <c:v>-0.760137319564819</c:v>
                </c:pt>
                <c:pt idx="984" formatCode="0.00E+00">
                  <c:v>-0.77144050598144498</c:v>
                </c:pt>
                <c:pt idx="985" formatCode="0.00E+00">
                  <c:v>-0.78349608182907104</c:v>
                </c:pt>
                <c:pt idx="986" formatCode="0.00E+00">
                  <c:v>-0.79615592956542902</c:v>
                </c:pt>
                <c:pt idx="987" formatCode="0.00E+00">
                  <c:v>-0.80925613641738803</c:v>
                </c:pt>
                <c:pt idx="988" formatCode="0.00E+00">
                  <c:v>-0.822617888450622</c:v>
                </c:pt>
                <c:pt idx="989" formatCode="0.00E+00">
                  <c:v>-0.83604943752288796</c:v>
                </c:pt>
                <c:pt idx="990" formatCode="0.00E+00">
                  <c:v>-0.84934747219085605</c:v>
                </c:pt>
                <c:pt idx="991" formatCode="0.00E+00">
                  <c:v>-0.86229920387268</c:v>
                </c:pt>
                <c:pt idx="992" formatCode="0.00E+00">
                  <c:v>-0.87468415498733498</c:v>
                </c:pt>
                <c:pt idx="993" formatCode="0.00E+00">
                  <c:v>-0.88627654314041104</c:v>
                </c:pt>
                <c:pt idx="994" formatCode="0.00E+00">
                  <c:v>-0.89684724807739202</c:v>
                </c:pt>
                <c:pt idx="995" formatCode="0.00E+00">
                  <c:v>-0.90616637468338002</c:v>
                </c:pt>
                <c:pt idx="996" formatCode="0.00E+00">
                  <c:v>-0.91400551795959395</c:v>
                </c:pt>
                <c:pt idx="997" formatCode="0.00E+00">
                  <c:v>-0.92014032602310103</c:v>
                </c:pt>
                <c:pt idx="998" formatCode="0.00E+00">
                  <c:v>-0.92435264587402299</c:v>
                </c:pt>
                <c:pt idx="999" formatCode="0.00E+00">
                  <c:v>-0.926433205604553</c:v>
                </c:pt>
                <c:pt idx="1000" formatCode="0.00E+00">
                  <c:v>-0.92618393898010198</c:v>
                </c:pt>
                <c:pt idx="1001" formatCode="0.00E+00">
                  <c:v>-0.92341995239257801</c:v>
                </c:pt>
                <c:pt idx="1002" formatCode="0.00E+00">
                  <c:v>-0.91797208786010698</c:v>
                </c:pt>
                <c:pt idx="1003" formatCode="0.00E+00">
                  <c:v>-0.90968883037567105</c:v>
                </c:pt>
                <c:pt idx="1004" formatCode="0.00E+00">
                  <c:v>-0.89843803644180298</c:v>
                </c:pt>
                <c:pt idx="1005" formatCode="0.00E+00">
                  <c:v>-0.88410884141921997</c:v>
                </c:pt>
                <c:pt idx="1006" formatCode="0.00E+00">
                  <c:v>-0.866613149642944</c:v>
                </c:pt>
                <c:pt idx="1007" formatCode="0.00E+00">
                  <c:v>-0.84588688611984197</c:v>
                </c:pt>
                <c:pt idx="1008" formatCode="0.00E+00">
                  <c:v>-0.82189095020294101</c:v>
                </c:pt>
                <c:pt idx="1009" formatCode="0.00E+00">
                  <c:v>-0.79461234807968095</c:v>
                </c:pt>
                <c:pt idx="1010" formatCode="0.00E+00">
                  <c:v>-0.76406455039978005</c:v>
                </c:pt>
                <c:pt idx="1011" formatCode="0.00E+00">
                  <c:v>-0.73028773069381703</c:v>
                </c:pt>
                <c:pt idx="1012" formatCode="0.00E+00">
                  <c:v>-0.69334894418716397</c:v>
                </c:pt>
                <c:pt idx="1013" formatCode="0.00E+00">
                  <c:v>-0.65334177017211903</c:v>
                </c:pt>
                <c:pt idx="1014" formatCode="0.00E+00">
                  <c:v>-0.61038607358932495</c:v>
                </c:pt>
                <c:pt idx="1015" formatCode="0.00E+00">
                  <c:v>-0.56462669372558505</c:v>
                </c:pt>
                <c:pt idx="1016" formatCode="0.00E+00">
                  <c:v>-0.51623284816741899</c:v>
                </c:pt>
                <c:pt idx="1017" formatCode="0.00E+00">
                  <c:v>-0.46539679169654802</c:v>
                </c:pt>
                <c:pt idx="1018" formatCode="0.00E+00">
                  <c:v>-0.41233199834823597</c:v>
                </c:pt>
                <c:pt idx="1019" formatCode="0.00E+00">
                  <c:v>-0.35727164149284302</c:v>
                </c:pt>
                <c:pt idx="1020" formatCode="0.00E+00">
                  <c:v>-0.30046653747558499</c:v>
                </c:pt>
                <c:pt idx="1021" formatCode="0.00E+00">
                  <c:v>-0.24218305945396401</c:v>
                </c:pt>
                <c:pt idx="1022" formatCode="0.00E+00">
                  <c:v>-0.18270064890384599</c:v>
                </c:pt>
                <c:pt idx="1023" formatCode="0.00E+00">
                  <c:v>-0.122309535741806</c:v>
                </c:pt>
                <c:pt idx="1024" formatCode="0.00E+00">
                  <c:v>-6.1308044940233203E-2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 formatCode="0.00E+00">
                  <c:v>0.74782085418701105</c:v>
                </c:pt>
                <c:pt idx="3" formatCode="0.00E+00">
                  <c:v>0.76897102594375599</c:v>
                </c:pt>
                <c:pt idx="4" formatCode="0.00E+00">
                  <c:v>0.77707833051681496</c:v>
                </c:pt>
                <c:pt idx="5" formatCode="0.00E+00">
                  <c:v>0.78169423341751099</c:v>
                </c:pt>
                <c:pt idx="6" formatCode="0.00E+00">
                  <c:v>0.784731686115264</c:v>
                </c:pt>
                <c:pt idx="7" formatCode="0.00E+00">
                  <c:v>0.78681308031082098</c:v>
                </c:pt>
                <c:pt idx="8" formatCode="0.00E+00">
                  <c:v>0.78820174932479803</c:v>
                </c:pt>
                <c:pt idx="9" formatCode="0.00E+00">
                  <c:v>0.78903675079345703</c:v>
                </c:pt>
                <c:pt idx="10" formatCode="0.00E+00">
                  <c:v>0.78941136598587003</c:v>
                </c:pt>
                <c:pt idx="11" formatCode="0.00E+00">
                  <c:v>0.78940266370773304</c:v>
                </c:pt>
                <c:pt idx="12" formatCode="0.00E+00">
                  <c:v>0.78908401727676303</c:v>
                </c:pt>
                <c:pt idx="13" formatCode="0.00E+00">
                  <c:v>0.78852874040603604</c:v>
                </c:pt>
                <c:pt idx="14" formatCode="0.00E+00">
                  <c:v>0.78781080245971602</c:v>
                </c:pt>
                <c:pt idx="15" formatCode="0.00E+00">
                  <c:v>0.78700286149978604</c:v>
                </c:pt>
                <c:pt idx="16" formatCode="0.00E+00">
                  <c:v>0.78617364168167103</c:v>
                </c:pt>
                <c:pt idx="17" formatCode="0.00E+00">
                  <c:v>0.78538519144058205</c:v>
                </c:pt>
                <c:pt idx="18" formatCode="0.00E+00">
                  <c:v>0.784690260887146</c:v>
                </c:pt>
                <c:pt idx="19" formatCode="0.00E+00">
                  <c:v>0.78412961959838801</c:v>
                </c:pt>
                <c:pt idx="20" formatCode="0.00E+00">
                  <c:v>0.78373098373412997</c:v>
                </c:pt>
                <c:pt idx="21" formatCode="0.00E+00">
                  <c:v>0.783508241176605</c:v>
                </c:pt>
                <c:pt idx="22" formatCode="0.00E+00">
                  <c:v>0.78346127271652199</c:v>
                </c:pt>
                <c:pt idx="23" formatCode="0.00E+00">
                  <c:v>0.783577620983123</c:v>
                </c:pt>
                <c:pt idx="24" formatCode="0.00E+00">
                  <c:v>0.78383368253707797</c:v>
                </c:pt>
                <c:pt idx="25" formatCode="0.00E+00">
                  <c:v>0.78419750928878695</c:v>
                </c:pt>
                <c:pt idx="26" formatCode="0.00E+00">
                  <c:v>0.78463155031204201</c:v>
                </c:pt>
                <c:pt idx="27" formatCode="0.00E+00">
                  <c:v>0.78509593009948697</c:v>
                </c:pt>
                <c:pt idx="28" formatCode="0.00E+00">
                  <c:v>0.78555124998092596</c:v>
                </c:pt>
                <c:pt idx="29" formatCode="0.00E+00">
                  <c:v>0.78596162796020497</c:v>
                </c:pt>
                <c:pt idx="30" formatCode="0.00E+00">
                  <c:v>0.78629720211028997</c:v>
                </c:pt>
                <c:pt idx="31" formatCode="0.00E+00">
                  <c:v>0.78653579950332597</c:v>
                </c:pt>
                <c:pt idx="32" formatCode="0.00E+00">
                  <c:v>0.78666448593139604</c:v>
                </c:pt>
                <c:pt idx="33" formatCode="0.00E+00">
                  <c:v>0.78667962551116899</c:v>
                </c:pt>
                <c:pt idx="34" formatCode="0.00E+00">
                  <c:v>0.78658688068389804</c:v>
                </c:pt>
                <c:pt idx="35" formatCode="0.00E+00">
                  <c:v>0.78640019893646196</c:v>
                </c:pt>
                <c:pt idx="36" formatCode="0.00E+00">
                  <c:v>0.78614026308059604</c:v>
                </c:pt>
                <c:pt idx="37" formatCode="0.00E+00">
                  <c:v>0.78583246469497603</c:v>
                </c:pt>
                <c:pt idx="38" formatCode="0.00E+00">
                  <c:v>0.78550463914871205</c:v>
                </c:pt>
                <c:pt idx="39" formatCode="0.00E+00">
                  <c:v>0.78518486022949197</c:v>
                </c:pt>
                <c:pt idx="40" formatCode="0.00E+00">
                  <c:v>0.78489905595779397</c:v>
                </c:pt>
                <c:pt idx="41" formatCode="0.00E+00">
                  <c:v>0.78466916084289495</c:v>
                </c:pt>
                <c:pt idx="42" formatCode="0.00E+00">
                  <c:v>0.78451150655746404</c:v>
                </c:pt>
                <c:pt idx="43" formatCode="0.00E+00">
                  <c:v>0.78443574905395497</c:v>
                </c:pt>
                <c:pt idx="44" formatCode="0.00E+00">
                  <c:v>0.78444433212280196</c:v>
                </c:pt>
                <c:pt idx="45" formatCode="0.00E+00">
                  <c:v>0.78453284502029397</c:v>
                </c:pt>
                <c:pt idx="46" formatCode="0.00E+00">
                  <c:v>0.78469032049178999</c:v>
                </c:pt>
                <c:pt idx="47" formatCode="0.00E+00">
                  <c:v>0.78490078449249201</c:v>
                </c:pt>
                <c:pt idx="48" formatCode="0.00E+00">
                  <c:v>0.78514438867568903</c:v>
                </c:pt>
                <c:pt idx="49" formatCode="0.00E+00">
                  <c:v>0.78539955615997303</c:v>
                </c:pt>
                <c:pt idx="50" formatCode="0.00E+00">
                  <c:v>0.78564453125</c:v>
                </c:pt>
                <c:pt idx="51" formatCode="0.00E+00">
                  <c:v>0.78585916757583596</c:v>
                </c:pt>
                <c:pt idx="52" formatCode="0.00E+00">
                  <c:v>0.78602671623229903</c:v>
                </c:pt>
                <c:pt idx="53" formatCode="0.00E+00">
                  <c:v>0.78613495826721103</c:v>
                </c:pt>
                <c:pt idx="54" formatCode="0.00E+00">
                  <c:v>0.78617697954177801</c:v>
                </c:pt>
                <c:pt idx="55" formatCode="0.00E+00">
                  <c:v>0.78615164756774902</c:v>
                </c:pt>
                <c:pt idx="56" formatCode="0.00E+00">
                  <c:v>0.786063551902771</c:v>
                </c:pt>
                <c:pt idx="57" formatCode="0.00E+00">
                  <c:v>0.78592216968536299</c:v>
                </c:pt>
                <c:pt idx="58" formatCode="0.00E+00">
                  <c:v>0.78574120998382502</c:v>
                </c:pt>
                <c:pt idx="59" formatCode="0.00E+00">
                  <c:v>0.78553718328475897</c:v>
                </c:pt>
                <c:pt idx="60" formatCode="0.00E+00">
                  <c:v>0.78532803058624201</c:v>
                </c:pt>
                <c:pt idx="61" formatCode="0.00E+00">
                  <c:v>0.78513151407241799</c:v>
                </c:pt>
                <c:pt idx="62" formatCode="0.00E+00">
                  <c:v>0.78496372699737504</c:v>
                </c:pt>
                <c:pt idx="63" formatCode="0.00E+00">
                  <c:v>0.78483790159225397</c:v>
                </c:pt>
                <c:pt idx="64" formatCode="0.00E+00">
                  <c:v>0.78476333618163996</c:v>
                </c:pt>
                <c:pt idx="65" formatCode="0.00E+00">
                  <c:v>0.78474485874176003</c:v>
                </c:pt>
                <c:pt idx="66" formatCode="0.00E+00">
                  <c:v>0.78478235006332397</c:v>
                </c:pt>
                <c:pt idx="67" formatCode="0.00E+00">
                  <c:v>0.78487098217010498</c:v>
                </c:pt>
                <c:pt idx="68" formatCode="0.00E+00">
                  <c:v>0.78500187397003096</c:v>
                </c:pt>
                <c:pt idx="69" formatCode="0.00E+00">
                  <c:v>0.78516274690627996</c:v>
                </c:pt>
                <c:pt idx="70" formatCode="0.00E+00">
                  <c:v>0.78533917665481501</c:v>
                </c:pt>
                <c:pt idx="71" formatCode="0.00E+00">
                  <c:v>0.78551590442657404</c:v>
                </c:pt>
                <c:pt idx="72" formatCode="0.00E+00">
                  <c:v>0.78567796945571899</c:v>
                </c:pt>
                <c:pt idx="73" formatCode="0.00E+00">
                  <c:v>0.78581207990646296</c:v>
                </c:pt>
                <c:pt idx="74" formatCode="0.00E+00">
                  <c:v>0.78590750694274902</c:v>
                </c:pt>
                <c:pt idx="75" formatCode="0.00E+00">
                  <c:v>0.78595727682113603</c:v>
                </c:pt>
                <c:pt idx="76" formatCode="0.00E+00">
                  <c:v>0.78595829010009699</c:v>
                </c:pt>
                <c:pt idx="77" formatCode="0.00E+00">
                  <c:v>0.78591167926788297</c:v>
                </c:pt>
                <c:pt idx="78" formatCode="0.00E+00">
                  <c:v>0.78582245111465399</c:v>
                </c:pt>
                <c:pt idx="79" formatCode="0.00E+00">
                  <c:v>0.78569930791854803</c:v>
                </c:pt>
                <c:pt idx="80" formatCode="0.00E+00">
                  <c:v>0.78555339574813798</c:v>
                </c:pt>
                <c:pt idx="81" formatCode="0.00E+00">
                  <c:v>0.78539764881134</c:v>
                </c:pt>
                <c:pt idx="82" formatCode="0.00E+00">
                  <c:v>0.78524547815322798</c:v>
                </c:pt>
                <c:pt idx="83" formatCode="0.00E+00">
                  <c:v>0.78510969877242998</c:v>
                </c:pt>
                <c:pt idx="84" formatCode="0.00E+00">
                  <c:v>0.78500151634216297</c:v>
                </c:pt>
                <c:pt idx="85" formatCode="0.00E+00">
                  <c:v>0.78492939472198398</c:v>
                </c:pt>
                <c:pt idx="86" formatCode="0.00E+00">
                  <c:v>0.78489875793456998</c:v>
                </c:pt>
                <c:pt idx="87" formatCode="0.00E+00">
                  <c:v>0.78491127490997303</c:v>
                </c:pt>
                <c:pt idx="88" formatCode="0.00E+00">
                  <c:v>0.78496503829955999</c:v>
                </c:pt>
                <c:pt idx="89" formatCode="0.00E+00">
                  <c:v>0.78505462408065796</c:v>
                </c:pt>
                <c:pt idx="90" formatCode="0.00E+00">
                  <c:v>0.78517162799835205</c:v>
                </c:pt>
                <c:pt idx="91" formatCode="0.00E+00">
                  <c:v>0.78530555963516202</c:v>
                </c:pt>
                <c:pt idx="92" formatCode="0.00E+00">
                  <c:v>0.785444796085357</c:v>
                </c:pt>
                <c:pt idx="93" formatCode="0.00E+00">
                  <c:v>0.78557735681533802</c:v>
                </c:pt>
                <c:pt idx="94" formatCode="0.00E+00">
                  <c:v>0.78569203615188599</c:v>
                </c:pt>
                <c:pt idx="95" formatCode="0.00E+00">
                  <c:v>0.78577953577041604</c:v>
                </c:pt>
                <c:pt idx="96" formatCode="0.00E+00">
                  <c:v>0.78583288192749001</c:v>
                </c:pt>
                <c:pt idx="97" formatCode="0.00E+00">
                  <c:v>0.78584814071655196</c:v>
                </c:pt>
                <c:pt idx="98" formatCode="0.00E+00">
                  <c:v>0.7858247756958</c:v>
                </c:pt>
                <c:pt idx="99" formatCode="0.00E+00">
                  <c:v>0.78576540946960405</c:v>
                </c:pt>
                <c:pt idx="100" formatCode="0.00E+00">
                  <c:v>0.78567576408386197</c:v>
                </c:pt>
                <c:pt idx="101" formatCode="0.00E+00">
                  <c:v>0.785564005374908</c:v>
                </c:pt>
                <c:pt idx="102" formatCode="0.00E+00">
                  <c:v>0.78544002771377497</c:v>
                </c:pt>
                <c:pt idx="103" formatCode="0.00E+00">
                  <c:v>0.78531461954116799</c:v>
                </c:pt>
                <c:pt idx="104" formatCode="0.00E+00">
                  <c:v>0.78519845008850098</c:v>
                </c:pt>
                <c:pt idx="105" formatCode="0.00E+00">
                  <c:v>0.78510123491287198</c:v>
                </c:pt>
                <c:pt idx="106" formatCode="0.00E+00">
                  <c:v>0.78503096103668202</c:v>
                </c:pt>
                <c:pt idx="107" formatCode="0.00E+00">
                  <c:v>0.78499317169189398</c:v>
                </c:pt>
                <c:pt idx="108" formatCode="0.00E+00">
                  <c:v>0.78499060869216897</c:v>
                </c:pt>
                <c:pt idx="109" formatCode="0.00E+00">
                  <c:v>0.78502285480499201</c:v>
                </c:pt>
                <c:pt idx="110" formatCode="0.00E+00">
                  <c:v>0.78508663177490201</c:v>
                </c:pt>
                <c:pt idx="111" formatCode="0.00E+00">
                  <c:v>0.78517609834670998</c:v>
                </c:pt>
                <c:pt idx="112" formatCode="0.00E+00">
                  <c:v>0.78528314828872603</c:v>
                </c:pt>
                <c:pt idx="113" formatCode="0.00E+00">
                  <c:v>0.78539842367172197</c:v>
                </c:pt>
                <c:pt idx="114" formatCode="0.00E+00">
                  <c:v>0.78551191091537398</c:v>
                </c:pt>
                <c:pt idx="115" formatCode="0.00E+00">
                  <c:v>0.785614073276519</c:v>
                </c:pt>
                <c:pt idx="116" formatCode="0.00E+00">
                  <c:v>0.78569632768630904</c:v>
                </c:pt>
                <c:pt idx="117" formatCode="0.00E+00">
                  <c:v>0.78575187921524003</c:v>
                </c:pt>
                <c:pt idx="118" formatCode="0.00E+00">
                  <c:v>0.78577637672424305</c:v>
                </c:pt>
                <c:pt idx="119" formatCode="0.00E+00">
                  <c:v>0.78576827049255304</c:v>
                </c:pt>
                <c:pt idx="120" formatCode="0.00E+00">
                  <c:v>0.78572863340377797</c:v>
                </c:pt>
                <c:pt idx="121" formatCode="0.00E+00">
                  <c:v>0.785661280155181</c:v>
                </c:pt>
                <c:pt idx="122" formatCode="0.00E+00">
                  <c:v>0.785572290420532</c:v>
                </c:pt>
                <c:pt idx="123" formatCode="0.00E+00">
                  <c:v>0.785469651222229</c:v>
                </c:pt>
                <c:pt idx="124" formatCode="0.00E+00">
                  <c:v>0.78536218404769897</c:v>
                </c:pt>
                <c:pt idx="125" formatCode="0.00E+00">
                  <c:v>0.78525924682617099</c:v>
                </c:pt>
                <c:pt idx="126" formatCode="0.00E+00">
                  <c:v>0.78516948223114003</c:v>
                </c:pt>
                <c:pt idx="127" formatCode="0.00E+00">
                  <c:v>0.78510040044784501</c:v>
                </c:pt>
                <c:pt idx="128" formatCode="0.00E+00">
                  <c:v>0.78505766391754095</c:v>
                </c:pt>
                <c:pt idx="129" formatCode="0.00E+00">
                  <c:v>0.78504461050033503</c:v>
                </c:pt>
                <c:pt idx="130" formatCode="0.00E+00">
                  <c:v>0.785061955451965</c:v>
                </c:pt>
                <c:pt idx="131" formatCode="0.00E+00">
                  <c:v>0.78510785102844205</c:v>
                </c:pt>
                <c:pt idx="132" formatCode="0.00E+00">
                  <c:v>0.78517800569534302</c:v>
                </c:pt>
                <c:pt idx="133" formatCode="0.00E+00">
                  <c:v>0.78526622056961004</c:v>
                </c:pt>
                <c:pt idx="134" formatCode="0.00E+00">
                  <c:v>0.78536468744277899</c:v>
                </c:pt>
                <c:pt idx="135" formatCode="0.00E+00">
                  <c:v>0.78546488285064697</c:v>
                </c:pt>
                <c:pt idx="136" formatCode="0.00E+00">
                  <c:v>0.78555822372436501</c:v>
                </c:pt>
                <c:pt idx="137" formatCode="0.00E+00">
                  <c:v>0.78563684225082397</c:v>
                </c:pt>
                <c:pt idx="138" formatCode="0.00E+00">
                  <c:v>0.78569418191909701</c:v>
                </c:pt>
                <c:pt idx="139" formatCode="0.00E+00">
                  <c:v>0.78572547435760498</c:v>
                </c:pt>
                <c:pt idx="140" formatCode="0.00E+00">
                  <c:v>0.78572845458984297</c:v>
                </c:pt>
                <c:pt idx="141" formatCode="0.00E+00">
                  <c:v>0.78570312261581399</c:v>
                </c:pt>
                <c:pt idx="142" formatCode="0.00E+00">
                  <c:v>0.78565198183059604</c:v>
                </c:pt>
                <c:pt idx="143" formatCode="0.00E+00">
                  <c:v>0.78557956218719405</c:v>
                </c:pt>
                <c:pt idx="144" formatCode="0.00E+00">
                  <c:v>0.78549242019653298</c:v>
                </c:pt>
                <c:pt idx="145" formatCode="0.00E+00">
                  <c:v>0.78539800643920898</c:v>
                </c:pt>
                <c:pt idx="146" formatCode="0.00E+00">
                  <c:v>0.78530460596084595</c:v>
                </c:pt>
                <c:pt idx="147" formatCode="0.00E+00">
                  <c:v>0.785220146179199</c:v>
                </c:pt>
                <c:pt idx="148" formatCode="0.00E+00">
                  <c:v>0.78515177965164096</c:v>
                </c:pt>
                <c:pt idx="149" formatCode="0.00E+00">
                  <c:v>0.78510510921478205</c:v>
                </c:pt>
                <c:pt idx="150" formatCode="0.00E+00">
                  <c:v>0.785084068775177</c:v>
                </c:pt>
                <c:pt idx="151" formatCode="0.00E+00">
                  <c:v>0.78509008884429898</c:v>
                </c:pt>
                <c:pt idx="152" formatCode="0.00E+00">
                  <c:v>0.78512245416641202</c:v>
                </c:pt>
                <c:pt idx="153" formatCode="0.00E+00">
                  <c:v>0.78517818450927701</c:v>
                </c:pt>
                <c:pt idx="154" formatCode="0.00E+00">
                  <c:v>0.78525221347808805</c:v>
                </c:pt>
                <c:pt idx="155" formatCode="0.00E+00">
                  <c:v>0.78533810377120905</c:v>
                </c:pt>
                <c:pt idx="156" formatCode="0.00E+00">
                  <c:v>0.78542834520339899</c:v>
                </c:pt>
                <c:pt idx="157" formatCode="0.00E+00">
                  <c:v>0.78551530838012695</c:v>
                </c:pt>
                <c:pt idx="158" formatCode="0.00E+00">
                  <c:v>0.78559142351150502</c:v>
                </c:pt>
                <c:pt idx="159" formatCode="0.00E+00">
                  <c:v>0.78565031290054299</c:v>
                </c:pt>
                <c:pt idx="160" formatCode="0.00E+00">
                  <c:v>0.78568708896636896</c:v>
                </c:pt>
                <c:pt idx="161" formatCode="0.00E+00">
                  <c:v>0.78569883108139005</c:v>
                </c:pt>
                <c:pt idx="162" formatCode="0.00E+00">
                  <c:v>0.78568470478057795</c:v>
                </c:pt>
                <c:pt idx="163" formatCode="0.00E+00">
                  <c:v>0.78564608097076405</c:v>
                </c:pt>
                <c:pt idx="164" formatCode="0.00E+00">
                  <c:v>0.78558653593063299</c:v>
                </c:pt>
                <c:pt idx="165" formatCode="0.00E+00">
                  <c:v>0.785511314868927</c:v>
                </c:pt>
                <c:pt idx="166" formatCode="0.00E+00">
                  <c:v>0.78542697429656905</c:v>
                </c:pt>
                <c:pt idx="167" formatCode="0.00E+00">
                  <c:v>0.78534078598022405</c:v>
                </c:pt>
                <c:pt idx="168" formatCode="0.00E+00">
                  <c:v>0.78526020050048795</c:v>
                </c:pt>
                <c:pt idx="169" formatCode="0.00E+00">
                  <c:v>0.78519201278686501</c:v>
                </c:pt>
                <c:pt idx="170" formatCode="0.00E+00">
                  <c:v>0.78514200448989802</c:v>
                </c:pt>
                <c:pt idx="171" formatCode="0.00E+00">
                  <c:v>0.78511434793472201</c:v>
                </c:pt>
                <c:pt idx="172" formatCode="0.00E+00">
                  <c:v>0.78511124849319402</c:v>
                </c:pt>
                <c:pt idx="173" formatCode="0.00E+00">
                  <c:v>0.78513276576995805</c:v>
                </c:pt>
                <c:pt idx="174" formatCode="0.00E+00">
                  <c:v>0.78517687320709195</c:v>
                </c:pt>
                <c:pt idx="175" formatCode="0.00E+00">
                  <c:v>0.78523969650268499</c:v>
                </c:pt>
                <c:pt idx="176" formatCode="0.00E+00">
                  <c:v>0.78531569242477395</c:v>
                </c:pt>
                <c:pt idx="177" formatCode="0.00E+00">
                  <c:v>0.78539824485778797</c:v>
                </c:pt>
                <c:pt idx="178" formatCode="0.00E+00">
                  <c:v>0.78548026084899902</c:v>
                </c:pt>
                <c:pt idx="179" formatCode="0.00E+00">
                  <c:v>0.78555470705032304</c:v>
                </c:pt>
                <c:pt idx="180" formatCode="0.00E+00">
                  <c:v>0.78561526536941495</c:v>
                </c:pt>
                <c:pt idx="181" formatCode="0.00E+00">
                  <c:v>0.78565675020217896</c:v>
                </c:pt>
                <c:pt idx="182" formatCode="0.00E+00">
                  <c:v>0.78567588329315097</c:v>
                </c:pt>
                <c:pt idx="183" formatCode="0.00E+00">
                  <c:v>0.78567099571228005</c:v>
                </c:pt>
                <c:pt idx="184" formatCode="0.00E+00">
                  <c:v>0.78564274311065596</c:v>
                </c:pt>
                <c:pt idx="185" formatCode="0.00E+00">
                  <c:v>0.78559368848800604</c:v>
                </c:pt>
                <c:pt idx="186" formatCode="0.00E+00">
                  <c:v>0.785528123378753</c:v>
                </c:pt>
                <c:pt idx="187" formatCode="0.00E+00">
                  <c:v>0.78545176982879605</c:v>
                </c:pt>
                <c:pt idx="188" formatCode="0.00E+00">
                  <c:v>0.78537124395370395</c:v>
                </c:pt>
                <c:pt idx="189" formatCode="0.00E+00">
                  <c:v>0.78529345989227295</c:v>
                </c:pt>
                <c:pt idx="190" formatCode="0.00E+00">
                  <c:v>0.78522509336471502</c:v>
                </c:pt>
                <c:pt idx="191" formatCode="0.00E+00">
                  <c:v>0.78517198562622004</c:v>
                </c:pt>
                <c:pt idx="192" formatCode="0.00E+00">
                  <c:v>0.78513854742050104</c:v>
                </c:pt>
                <c:pt idx="193" formatCode="0.00E+00">
                  <c:v>0.78512758016586304</c:v>
                </c:pt>
                <c:pt idx="194" formatCode="0.00E+00">
                  <c:v>0.78513985872268599</c:v>
                </c:pt>
                <c:pt idx="195" formatCode="0.00E+00">
                  <c:v>0.78517431020736606</c:v>
                </c:pt>
                <c:pt idx="196" formatCode="0.00E+00">
                  <c:v>0.78522783517837502</c:v>
                </c:pt>
                <c:pt idx="197" formatCode="0.00E+00">
                  <c:v>0.78529566526412897</c:v>
                </c:pt>
                <c:pt idx="198" formatCode="0.00E+00">
                  <c:v>0.78537201881408603</c:v>
                </c:pt>
                <c:pt idx="199" formatCode="0.00E+00">
                  <c:v>0.785450220108032</c:v>
                </c:pt>
                <c:pt idx="200" formatCode="0.00E+00">
                  <c:v>0.78552365303039495</c:v>
                </c:pt>
                <c:pt idx="201" formatCode="0.00E+00">
                  <c:v>0.78558593988418501</c:v>
                </c:pt>
                <c:pt idx="202" formatCode="0.00E+00">
                  <c:v>0.78563183546066195</c:v>
                </c:pt>
                <c:pt idx="203" formatCode="0.00E+00">
                  <c:v>0.78565746545791604</c:v>
                </c:pt>
                <c:pt idx="204" formatCode="0.00E+00">
                  <c:v>0.78566074371337802</c:v>
                </c:pt>
                <c:pt idx="205" formatCode="0.00E+00">
                  <c:v>0.78564137220382602</c:v>
                </c:pt>
                <c:pt idx="206" formatCode="0.00E+00">
                  <c:v>0.78560125827789296</c:v>
                </c:pt>
                <c:pt idx="207" formatCode="0.00E+00">
                  <c:v>0.78554379940032903</c:v>
                </c:pt>
                <c:pt idx="208" formatCode="0.00E+00">
                  <c:v>0.78547412157058705</c:v>
                </c:pt>
                <c:pt idx="209" formatCode="0.00E+00">
                  <c:v>0.78539812564849798</c:v>
                </c:pt>
                <c:pt idx="210" formatCode="0.00E+00">
                  <c:v>0.78532242774963301</c:v>
                </c:pt>
                <c:pt idx="211" formatCode="0.00E+00">
                  <c:v>0.78525352478027299</c:v>
                </c:pt>
                <c:pt idx="212" formatCode="0.00E+00">
                  <c:v>0.78519725799560502</c:v>
                </c:pt>
                <c:pt idx="213" formatCode="0.00E+00">
                  <c:v>0.78515851497650102</c:v>
                </c:pt>
                <c:pt idx="214" formatCode="0.00E+00">
                  <c:v>0.78514045476913397</c:v>
                </c:pt>
                <c:pt idx="215" formatCode="0.00E+00">
                  <c:v>0.78514462709426802</c:v>
                </c:pt>
                <c:pt idx="216" formatCode="0.00E+00">
                  <c:v>0.78517055511474598</c:v>
                </c:pt>
                <c:pt idx="217" formatCode="0.00E+00">
                  <c:v>0.78521597385406405</c:v>
                </c:pt>
                <c:pt idx="218" formatCode="0.00E+00">
                  <c:v>0.78527688980102495</c:v>
                </c:pt>
                <c:pt idx="219" formatCode="0.00E+00">
                  <c:v>0.78534805774688698</c:v>
                </c:pt>
                <c:pt idx="220" formatCode="0.00E+00">
                  <c:v>0.78542333841323797</c:v>
                </c:pt>
                <c:pt idx="221" formatCode="0.00E+00">
                  <c:v>0.78549623489379805</c:v>
                </c:pt>
                <c:pt idx="222" formatCode="0.00E+00">
                  <c:v>0.78556048870086603</c:v>
                </c:pt>
                <c:pt idx="223" formatCode="0.00E+00">
                  <c:v>0.78561067581176702</c:v>
                </c:pt>
                <c:pt idx="224" formatCode="0.00E+00">
                  <c:v>0.78564238548278797</c:v>
                </c:pt>
                <c:pt idx="225" formatCode="0.00E+00">
                  <c:v>0.78565305471420199</c:v>
                </c:pt>
                <c:pt idx="226" formatCode="0.00E+00">
                  <c:v>0.78564178943634</c:v>
                </c:pt>
                <c:pt idx="227" formatCode="0.00E+00">
                  <c:v>0.78560960292816095</c:v>
                </c:pt>
                <c:pt idx="228" formatCode="0.00E+00">
                  <c:v>0.78555929660797097</c:v>
                </c:pt>
                <c:pt idx="229" formatCode="0.00E+00">
                  <c:v>0.78549522161483698</c:v>
                </c:pt>
                <c:pt idx="230" formatCode="0.00E+00">
                  <c:v>0.78542298078536898</c:v>
                </c:pt>
                <c:pt idx="231" formatCode="0.00E+00">
                  <c:v>0.78534877300262396</c:v>
                </c:pt>
                <c:pt idx="232" formatCode="0.00E+00">
                  <c:v>0.78527891635894698</c:v>
                </c:pt>
                <c:pt idx="233" formatCode="0.00E+00">
                  <c:v>0.78521943092346103</c:v>
                </c:pt>
                <c:pt idx="234" formatCode="0.00E+00">
                  <c:v>0.78517544269561701</c:v>
                </c:pt>
                <c:pt idx="235" formatCode="0.00E+00">
                  <c:v>0.785150706768035</c:v>
                </c:pt>
                <c:pt idx="236" formatCode="0.00E+00">
                  <c:v>0.78514730930328303</c:v>
                </c:pt>
                <c:pt idx="237" formatCode="0.00E+00">
                  <c:v>0.78516542911529497</c:v>
                </c:pt>
                <c:pt idx="238" formatCode="0.00E+00">
                  <c:v>0.78520357608795099</c:v>
                </c:pt>
                <c:pt idx="239" formatCode="0.00E+00">
                  <c:v>0.78525841236114502</c:v>
                </c:pt>
                <c:pt idx="240" formatCode="0.00E+00">
                  <c:v>0.78532522916793801</c:v>
                </c:pt>
                <c:pt idx="241" formatCode="0.00E+00">
                  <c:v>0.78539818525314298</c:v>
                </c:pt>
                <c:pt idx="242" formatCode="0.00E+00">
                  <c:v>0.78547108173370295</c:v>
                </c:pt>
                <c:pt idx="243" formatCode="0.00E+00">
                  <c:v>0.78553760051727295</c:v>
                </c:pt>
                <c:pt idx="244" formatCode="0.00E+00">
                  <c:v>0.78559201955795199</c:v>
                </c:pt>
                <c:pt idx="245" formatCode="0.00E+00">
                  <c:v>0.78562974929809504</c:v>
                </c:pt>
                <c:pt idx="246" formatCode="0.00E+00">
                  <c:v>0.78564751148223799</c:v>
                </c:pt>
                <c:pt idx="247" formatCode="0.00E+00">
                  <c:v>0.78564381599426203</c:v>
                </c:pt>
                <c:pt idx="248" formatCode="0.00E+00">
                  <c:v>0.78561896085739102</c:v>
                </c:pt>
                <c:pt idx="249" formatCode="0.00E+00">
                  <c:v>0.785575151443481</c:v>
                </c:pt>
                <c:pt idx="250" formatCode="0.00E+00">
                  <c:v>0.78551614284515303</c:v>
                </c:pt>
                <c:pt idx="251" formatCode="0.00E+00">
                  <c:v>0.78544694185256902</c:v>
                </c:pt>
                <c:pt idx="252" formatCode="0.00E+00">
                  <c:v>0.78537362813949496</c:v>
                </c:pt>
                <c:pt idx="253" formatCode="0.00E+00">
                  <c:v>0.78530246019363403</c:v>
                </c:pt>
                <c:pt idx="254" formatCode="0.00E+00">
                  <c:v>0.785239517688751</c:v>
                </c:pt>
                <c:pt idx="255" formatCode="0.00E+00">
                  <c:v>0.78519028425216597</c:v>
                </c:pt>
                <c:pt idx="256" formatCode="0.00E+00">
                  <c:v>0.785158932209014</c:v>
                </c:pt>
                <c:pt idx="257" formatCode="0.00E+00">
                  <c:v>0.78514814376830999</c:v>
                </c:pt>
                <c:pt idx="258" formatCode="0.00E+00">
                  <c:v>0.785158932209014</c:v>
                </c:pt>
                <c:pt idx="259" formatCode="0.00E+00">
                  <c:v>0.78519028425216597</c:v>
                </c:pt>
                <c:pt idx="260" formatCode="0.00E+00">
                  <c:v>0.785239517688751</c:v>
                </c:pt>
                <c:pt idx="261" formatCode="0.00E+00">
                  <c:v>0.78530246019363403</c:v>
                </c:pt>
                <c:pt idx="262" formatCode="0.00E+00">
                  <c:v>0.78537362813949496</c:v>
                </c:pt>
                <c:pt idx="263" formatCode="0.00E+00">
                  <c:v>0.78544694185256902</c:v>
                </c:pt>
                <c:pt idx="264" formatCode="0.00E+00">
                  <c:v>0.78551614284515303</c:v>
                </c:pt>
                <c:pt idx="265" formatCode="0.00E+00">
                  <c:v>0.785575151443481</c:v>
                </c:pt>
                <c:pt idx="266" formatCode="0.00E+00">
                  <c:v>0.78561896085739102</c:v>
                </c:pt>
                <c:pt idx="267" formatCode="0.00E+00">
                  <c:v>0.78564381599426203</c:v>
                </c:pt>
                <c:pt idx="268" formatCode="0.00E+00">
                  <c:v>0.78564751148223799</c:v>
                </c:pt>
                <c:pt idx="269" formatCode="0.00E+00">
                  <c:v>0.78562974929809504</c:v>
                </c:pt>
                <c:pt idx="270" formatCode="0.00E+00">
                  <c:v>0.78559201955795199</c:v>
                </c:pt>
                <c:pt idx="271" formatCode="0.00E+00">
                  <c:v>0.78553760051727295</c:v>
                </c:pt>
                <c:pt idx="272" formatCode="0.00E+00">
                  <c:v>0.78547108173370295</c:v>
                </c:pt>
                <c:pt idx="273" formatCode="0.00E+00">
                  <c:v>0.78539818525314298</c:v>
                </c:pt>
                <c:pt idx="274" formatCode="0.00E+00">
                  <c:v>0.78532522916793801</c:v>
                </c:pt>
                <c:pt idx="275" formatCode="0.00E+00">
                  <c:v>0.78525841236114502</c:v>
                </c:pt>
                <c:pt idx="276" formatCode="0.00E+00">
                  <c:v>0.78520357608795099</c:v>
                </c:pt>
                <c:pt idx="277" formatCode="0.00E+00">
                  <c:v>0.78516542911529497</c:v>
                </c:pt>
                <c:pt idx="278" formatCode="0.00E+00">
                  <c:v>0.78514730930328303</c:v>
                </c:pt>
                <c:pt idx="279" formatCode="0.00E+00">
                  <c:v>0.785150706768035</c:v>
                </c:pt>
                <c:pt idx="280" formatCode="0.00E+00">
                  <c:v>0.78517544269561701</c:v>
                </c:pt>
                <c:pt idx="281" formatCode="0.00E+00">
                  <c:v>0.78521943092346103</c:v>
                </c:pt>
                <c:pt idx="282" formatCode="0.00E+00">
                  <c:v>0.78527891635894698</c:v>
                </c:pt>
                <c:pt idx="283" formatCode="0.00E+00">
                  <c:v>0.78534877300262396</c:v>
                </c:pt>
                <c:pt idx="284" formatCode="0.00E+00">
                  <c:v>0.78542298078536898</c:v>
                </c:pt>
                <c:pt idx="285" formatCode="0.00E+00">
                  <c:v>0.78549522161483698</c:v>
                </c:pt>
                <c:pt idx="286" formatCode="0.00E+00">
                  <c:v>0.78555929660797097</c:v>
                </c:pt>
                <c:pt idx="287" formatCode="0.00E+00">
                  <c:v>0.78560960292816095</c:v>
                </c:pt>
                <c:pt idx="288" formatCode="0.00E+00">
                  <c:v>0.78564178943634</c:v>
                </c:pt>
                <c:pt idx="289" formatCode="0.00E+00">
                  <c:v>0.78565305471420199</c:v>
                </c:pt>
                <c:pt idx="290" formatCode="0.00E+00">
                  <c:v>0.78564238548278797</c:v>
                </c:pt>
                <c:pt idx="291" formatCode="0.00E+00">
                  <c:v>0.78561067581176702</c:v>
                </c:pt>
                <c:pt idx="292" formatCode="0.00E+00">
                  <c:v>0.78556048870086603</c:v>
                </c:pt>
                <c:pt idx="293" formatCode="0.00E+00">
                  <c:v>0.78549623489379805</c:v>
                </c:pt>
                <c:pt idx="294" formatCode="0.00E+00">
                  <c:v>0.78542333841323797</c:v>
                </c:pt>
                <c:pt idx="295" formatCode="0.00E+00">
                  <c:v>0.78534805774688698</c:v>
                </c:pt>
                <c:pt idx="296" formatCode="0.00E+00">
                  <c:v>0.78527688980102495</c:v>
                </c:pt>
                <c:pt idx="297" formatCode="0.00E+00">
                  <c:v>0.78521597385406405</c:v>
                </c:pt>
                <c:pt idx="298" formatCode="0.00E+00">
                  <c:v>0.78517055511474598</c:v>
                </c:pt>
                <c:pt idx="299" formatCode="0.00E+00">
                  <c:v>0.78514462709426802</c:v>
                </c:pt>
                <c:pt idx="300" formatCode="0.00E+00">
                  <c:v>0.78514045476913397</c:v>
                </c:pt>
                <c:pt idx="301" formatCode="0.00E+00">
                  <c:v>0.78515851497650102</c:v>
                </c:pt>
                <c:pt idx="302" formatCode="0.00E+00">
                  <c:v>0.78519725799560502</c:v>
                </c:pt>
                <c:pt idx="303" formatCode="0.00E+00">
                  <c:v>0.78525352478027299</c:v>
                </c:pt>
                <c:pt idx="304" formatCode="0.00E+00">
                  <c:v>0.78532242774963301</c:v>
                </c:pt>
                <c:pt idx="305" formatCode="0.00E+00">
                  <c:v>0.78539812564849798</c:v>
                </c:pt>
                <c:pt idx="306" formatCode="0.00E+00">
                  <c:v>0.78547412157058705</c:v>
                </c:pt>
                <c:pt idx="307" formatCode="0.00E+00">
                  <c:v>0.78554379940032903</c:v>
                </c:pt>
                <c:pt idx="308" formatCode="0.00E+00">
                  <c:v>0.78560125827789296</c:v>
                </c:pt>
                <c:pt idx="309" formatCode="0.00E+00">
                  <c:v>0.78564137220382602</c:v>
                </c:pt>
                <c:pt idx="310" formatCode="0.00E+00">
                  <c:v>0.78566074371337802</c:v>
                </c:pt>
                <c:pt idx="311" formatCode="0.00E+00">
                  <c:v>0.78565746545791604</c:v>
                </c:pt>
                <c:pt idx="312" formatCode="0.00E+00">
                  <c:v>0.78563183546066195</c:v>
                </c:pt>
                <c:pt idx="313" formatCode="0.00E+00">
                  <c:v>0.78558593988418501</c:v>
                </c:pt>
                <c:pt idx="314" formatCode="0.00E+00">
                  <c:v>0.78552365303039495</c:v>
                </c:pt>
                <c:pt idx="315" formatCode="0.00E+00">
                  <c:v>0.785450220108032</c:v>
                </c:pt>
                <c:pt idx="316" formatCode="0.00E+00">
                  <c:v>0.78537201881408603</c:v>
                </c:pt>
                <c:pt idx="317" formatCode="0.00E+00">
                  <c:v>0.78529566526412897</c:v>
                </c:pt>
                <c:pt idx="318" formatCode="0.00E+00">
                  <c:v>0.78522783517837502</c:v>
                </c:pt>
                <c:pt idx="319" formatCode="0.00E+00">
                  <c:v>0.78517431020736606</c:v>
                </c:pt>
                <c:pt idx="320" formatCode="0.00E+00">
                  <c:v>0.78513985872268599</c:v>
                </c:pt>
                <c:pt idx="321" formatCode="0.00E+00">
                  <c:v>0.78512758016586304</c:v>
                </c:pt>
                <c:pt idx="322" formatCode="0.00E+00">
                  <c:v>0.78513854742050104</c:v>
                </c:pt>
                <c:pt idx="323" formatCode="0.00E+00">
                  <c:v>0.78517198562622004</c:v>
                </c:pt>
                <c:pt idx="324" formatCode="0.00E+00">
                  <c:v>0.78522509336471502</c:v>
                </c:pt>
                <c:pt idx="325" formatCode="0.00E+00">
                  <c:v>0.78529345989227295</c:v>
                </c:pt>
                <c:pt idx="326" formatCode="0.00E+00">
                  <c:v>0.78537124395370395</c:v>
                </c:pt>
                <c:pt idx="327" formatCode="0.00E+00">
                  <c:v>0.78545176982879605</c:v>
                </c:pt>
                <c:pt idx="328" formatCode="0.00E+00">
                  <c:v>0.785528123378753</c:v>
                </c:pt>
                <c:pt idx="329" formatCode="0.00E+00">
                  <c:v>0.78559368848800604</c:v>
                </c:pt>
                <c:pt idx="330" formatCode="0.00E+00">
                  <c:v>0.78564274311065596</c:v>
                </c:pt>
                <c:pt idx="331" formatCode="0.00E+00">
                  <c:v>0.78567099571228005</c:v>
                </c:pt>
                <c:pt idx="332" formatCode="0.00E+00">
                  <c:v>0.78567588329315097</c:v>
                </c:pt>
                <c:pt idx="333" formatCode="0.00E+00">
                  <c:v>0.78565675020217896</c:v>
                </c:pt>
                <c:pt idx="334" formatCode="0.00E+00">
                  <c:v>0.78561526536941495</c:v>
                </c:pt>
                <c:pt idx="335" formatCode="0.00E+00">
                  <c:v>0.78555470705032304</c:v>
                </c:pt>
                <c:pt idx="336" formatCode="0.00E+00">
                  <c:v>0.78548026084899902</c:v>
                </c:pt>
                <c:pt idx="337" formatCode="0.00E+00">
                  <c:v>0.78539824485778797</c:v>
                </c:pt>
                <c:pt idx="338" formatCode="0.00E+00">
                  <c:v>0.78531569242477395</c:v>
                </c:pt>
                <c:pt idx="339" formatCode="0.00E+00">
                  <c:v>0.78523969650268499</c:v>
                </c:pt>
                <c:pt idx="340" formatCode="0.00E+00">
                  <c:v>0.78517687320709195</c:v>
                </c:pt>
                <c:pt idx="341" formatCode="0.00E+00">
                  <c:v>0.78513276576995805</c:v>
                </c:pt>
                <c:pt idx="342" formatCode="0.00E+00">
                  <c:v>0.78511124849319402</c:v>
                </c:pt>
                <c:pt idx="343" formatCode="0.00E+00">
                  <c:v>0.78511434793472201</c:v>
                </c:pt>
                <c:pt idx="344" formatCode="0.00E+00">
                  <c:v>0.78514200448989802</c:v>
                </c:pt>
                <c:pt idx="345" formatCode="0.00E+00">
                  <c:v>0.78519201278686501</c:v>
                </c:pt>
                <c:pt idx="346" formatCode="0.00E+00">
                  <c:v>0.78526020050048795</c:v>
                </c:pt>
                <c:pt idx="347" formatCode="0.00E+00">
                  <c:v>0.78534078598022405</c:v>
                </c:pt>
                <c:pt idx="348" formatCode="0.00E+00">
                  <c:v>0.78542697429656905</c:v>
                </c:pt>
                <c:pt idx="349" formatCode="0.00E+00">
                  <c:v>0.785511314868927</c:v>
                </c:pt>
                <c:pt idx="350" formatCode="0.00E+00">
                  <c:v>0.78558653593063299</c:v>
                </c:pt>
                <c:pt idx="351" formatCode="0.00E+00">
                  <c:v>0.78564608097076405</c:v>
                </c:pt>
                <c:pt idx="352" formatCode="0.00E+00">
                  <c:v>0.78568470478057795</c:v>
                </c:pt>
                <c:pt idx="353" formatCode="0.00E+00">
                  <c:v>0.78569883108139005</c:v>
                </c:pt>
                <c:pt idx="354" formatCode="0.00E+00">
                  <c:v>0.78568708896636896</c:v>
                </c:pt>
                <c:pt idx="355" formatCode="0.00E+00">
                  <c:v>0.78565031290054299</c:v>
                </c:pt>
                <c:pt idx="356" formatCode="0.00E+00">
                  <c:v>0.78559142351150502</c:v>
                </c:pt>
                <c:pt idx="357" formatCode="0.00E+00">
                  <c:v>0.78551530838012695</c:v>
                </c:pt>
                <c:pt idx="358" formatCode="0.00E+00">
                  <c:v>0.78542834520339899</c:v>
                </c:pt>
                <c:pt idx="359" formatCode="0.00E+00">
                  <c:v>0.78533810377120905</c:v>
                </c:pt>
                <c:pt idx="360" formatCode="0.00E+00">
                  <c:v>0.78525221347808805</c:v>
                </c:pt>
                <c:pt idx="361" formatCode="0.00E+00">
                  <c:v>0.78517818450927701</c:v>
                </c:pt>
                <c:pt idx="362" formatCode="0.00E+00">
                  <c:v>0.78512245416641202</c:v>
                </c:pt>
                <c:pt idx="363" formatCode="0.00E+00">
                  <c:v>0.78509008884429898</c:v>
                </c:pt>
                <c:pt idx="364" formatCode="0.00E+00">
                  <c:v>0.785084068775177</c:v>
                </c:pt>
                <c:pt idx="365" formatCode="0.00E+00">
                  <c:v>0.78510510921478205</c:v>
                </c:pt>
                <c:pt idx="366" formatCode="0.00E+00">
                  <c:v>0.78515177965164096</c:v>
                </c:pt>
                <c:pt idx="367" formatCode="0.00E+00">
                  <c:v>0.785220146179199</c:v>
                </c:pt>
                <c:pt idx="368" formatCode="0.00E+00">
                  <c:v>0.78530460596084595</c:v>
                </c:pt>
                <c:pt idx="369" formatCode="0.00E+00">
                  <c:v>0.78539800643920898</c:v>
                </c:pt>
                <c:pt idx="370" formatCode="0.00E+00">
                  <c:v>0.78549242019653298</c:v>
                </c:pt>
                <c:pt idx="371" formatCode="0.00E+00">
                  <c:v>0.78557956218719405</c:v>
                </c:pt>
                <c:pt idx="372" formatCode="0.00E+00">
                  <c:v>0.78565198183059604</c:v>
                </c:pt>
                <c:pt idx="373" formatCode="0.00E+00">
                  <c:v>0.78570312261581399</c:v>
                </c:pt>
                <c:pt idx="374" formatCode="0.00E+00">
                  <c:v>0.78572845458984297</c:v>
                </c:pt>
                <c:pt idx="375" formatCode="0.00E+00">
                  <c:v>0.78572547435760498</c:v>
                </c:pt>
                <c:pt idx="376" formatCode="0.00E+00">
                  <c:v>0.78569418191909701</c:v>
                </c:pt>
                <c:pt idx="377" formatCode="0.00E+00">
                  <c:v>0.78563684225082397</c:v>
                </c:pt>
                <c:pt idx="378" formatCode="0.00E+00">
                  <c:v>0.78555822372436501</c:v>
                </c:pt>
                <c:pt idx="379" formatCode="0.00E+00">
                  <c:v>0.78546488285064697</c:v>
                </c:pt>
                <c:pt idx="380" formatCode="0.00E+00">
                  <c:v>0.78536468744277899</c:v>
                </c:pt>
                <c:pt idx="381" formatCode="0.00E+00">
                  <c:v>0.78526622056961004</c:v>
                </c:pt>
                <c:pt idx="382" formatCode="0.00E+00">
                  <c:v>0.78517800569534302</c:v>
                </c:pt>
                <c:pt idx="383" formatCode="0.00E+00">
                  <c:v>0.78510785102844205</c:v>
                </c:pt>
                <c:pt idx="384" formatCode="0.00E+00">
                  <c:v>0.785061955451965</c:v>
                </c:pt>
                <c:pt idx="385" formatCode="0.00E+00">
                  <c:v>0.78504461050033503</c:v>
                </c:pt>
                <c:pt idx="386" formatCode="0.00E+00">
                  <c:v>0.78505766391754095</c:v>
                </c:pt>
                <c:pt idx="387" formatCode="0.00E+00">
                  <c:v>0.78510040044784501</c:v>
                </c:pt>
                <c:pt idx="388" formatCode="0.00E+00">
                  <c:v>0.78516948223114003</c:v>
                </c:pt>
                <c:pt idx="389" formatCode="0.00E+00">
                  <c:v>0.78525924682617099</c:v>
                </c:pt>
                <c:pt idx="390" formatCode="0.00E+00">
                  <c:v>0.78536218404769897</c:v>
                </c:pt>
                <c:pt idx="391" formatCode="0.00E+00">
                  <c:v>0.785469651222229</c:v>
                </c:pt>
                <c:pt idx="392" formatCode="0.00E+00">
                  <c:v>0.785572290420532</c:v>
                </c:pt>
                <c:pt idx="393" formatCode="0.00E+00">
                  <c:v>0.785661280155181</c:v>
                </c:pt>
                <c:pt idx="394" formatCode="0.00E+00">
                  <c:v>0.78572863340377797</c:v>
                </c:pt>
                <c:pt idx="395" formatCode="0.00E+00">
                  <c:v>0.78576827049255304</c:v>
                </c:pt>
                <c:pt idx="396" formatCode="0.00E+00">
                  <c:v>0.78577637672424305</c:v>
                </c:pt>
                <c:pt idx="397" formatCode="0.00E+00">
                  <c:v>0.78575187921524003</c:v>
                </c:pt>
                <c:pt idx="398" formatCode="0.00E+00">
                  <c:v>0.78569632768630904</c:v>
                </c:pt>
                <c:pt idx="399" formatCode="0.00E+00">
                  <c:v>0.785614073276519</c:v>
                </c:pt>
                <c:pt idx="400" formatCode="0.00E+00">
                  <c:v>0.78551191091537398</c:v>
                </c:pt>
                <c:pt idx="401" formatCode="0.00E+00">
                  <c:v>0.78539842367172197</c:v>
                </c:pt>
                <c:pt idx="402" formatCode="0.00E+00">
                  <c:v>0.78528314828872603</c:v>
                </c:pt>
                <c:pt idx="403" formatCode="0.00E+00">
                  <c:v>0.78517609834670998</c:v>
                </c:pt>
                <c:pt idx="404" formatCode="0.00E+00">
                  <c:v>0.78508663177490201</c:v>
                </c:pt>
                <c:pt idx="405" formatCode="0.00E+00">
                  <c:v>0.78502285480499201</c:v>
                </c:pt>
                <c:pt idx="406" formatCode="0.00E+00">
                  <c:v>0.78499060869216897</c:v>
                </c:pt>
                <c:pt idx="407" formatCode="0.00E+00">
                  <c:v>0.78499317169189398</c:v>
                </c:pt>
                <c:pt idx="408" formatCode="0.00E+00">
                  <c:v>0.78503096103668202</c:v>
                </c:pt>
                <c:pt idx="409" formatCode="0.00E+00">
                  <c:v>0.78510123491287198</c:v>
                </c:pt>
                <c:pt idx="410" formatCode="0.00E+00">
                  <c:v>0.78519845008850098</c:v>
                </c:pt>
                <c:pt idx="411" formatCode="0.00E+00">
                  <c:v>0.78531461954116799</c:v>
                </c:pt>
                <c:pt idx="412" formatCode="0.00E+00">
                  <c:v>0.78544002771377497</c:v>
                </c:pt>
                <c:pt idx="413" formatCode="0.00E+00">
                  <c:v>0.785564005374908</c:v>
                </c:pt>
                <c:pt idx="414" formatCode="0.00E+00">
                  <c:v>0.78567576408386197</c:v>
                </c:pt>
                <c:pt idx="415" formatCode="0.00E+00">
                  <c:v>0.78576540946960405</c:v>
                </c:pt>
                <c:pt idx="416" formatCode="0.00E+00">
                  <c:v>0.7858247756958</c:v>
                </c:pt>
                <c:pt idx="417" formatCode="0.00E+00">
                  <c:v>0.78584814071655196</c:v>
                </c:pt>
                <c:pt idx="418" formatCode="0.00E+00">
                  <c:v>0.78583288192749001</c:v>
                </c:pt>
                <c:pt idx="419" formatCode="0.00E+00">
                  <c:v>0.78577953577041604</c:v>
                </c:pt>
                <c:pt idx="420" formatCode="0.00E+00">
                  <c:v>0.78569203615188599</c:v>
                </c:pt>
                <c:pt idx="421" formatCode="0.00E+00">
                  <c:v>0.78557735681533802</c:v>
                </c:pt>
                <c:pt idx="422" formatCode="0.00E+00">
                  <c:v>0.785444796085357</c:v>
                </c:pt>
                <c:pt idx="423" formatCode="0.00E+00">
                  <c:v>0.78530555963516202</c:v>
                </c:pt>
                <c:pt idx="424" formatCode="0.00E+00">
                  <c:v>0.78517162799835205</c:v>
                </c:pt>
                <c:pt idx="425" formatCode="0.00E+00">
                  <c:v>0.78505462408065796</c:v>
                </c:pt>
                <c:pt idx="426" formatCode="0.00E+00">
                  <c:v>0.78496503829955999</c:v>
                </c:pt>
                <c:pt idx="427" formatCode="0.00E+00">
                  <c:v>0.78491127490997303</c:v>
                </c:pt>
                <c:pt idx="428" formatCode="0.00E+00">
                  <c:v>0.78489875793456998</c:v>
                </c:pt>
                <c:pt idx="429" formatCode="0.00E+00">
                  <c:v>0.78492939472198398</c:v>
                </c:pt>
                <c:pt idx="430" formatCode="0.00E+00">
                  <c:v>0.78500151634216297</c:v>
                </c:pt>
                <c:pt idx="431" formatCode="0.00E+00">
                  <c:v>0.78510969877242998</c:v>
                </c:pt>
                <c:pt idx="432" formatCode="0.00E+00">
                  <c:v>0.78524547815322798</c:v>
                </c:pt>
                <c:pt idx="433" formatCode="0.00E+00">
                  <c:v>0.78539764881134</c:v>
                </c:pt>
                <c:pt idx="434" formatCode="0.00E+00">
                  <c:v>0.78555339574813798</c:v>
                </c:pt>
                <c:pt idx="435" formatCode="0.00E+00">
                  <c:v>0.78569930791854803</c:v>
                </c:pt>
                <c:pt idx="436" formatCode="0.00E+00">
                  <c:v>0.78582245111465399</c:v>
                </c:pt>
                <c:pt idx="437" formatCode="0.00E+00">
                  <c:v>0.78591167926788297</c:v>
                </c:pt>
                <c:pt idx="438" formatCode="0.00E+00">
                  <c:v>0.78595829010009699</c:v>
                </c:pt>
                <c:pt idx="439" formatCode="0.00E+00">
                  <c:v>0.78595727682113603</c:v>
                </c:pt>
                <c:pt idx="440" formatCode="0.00E+00">
                  <c:v>0.78590750694274902</c:v>
                </c:pt>
                <c:pt idx="441" formatCode="0.00E+00">
                  <c:v>0.78581207990646296</c:v>
                </c:pt>
                <c:pt idx="442" formatCode="0.00E+00">
                  <c:v>0.78567796945571899</c:v>
                </c:pt>
                <c:pt idx="443" formatCode="0.00E+00">
                  <c:v>0.78551590442657404</c:v>
                </c:pt>
                <c:pt idx="444" formatCode="0.00E+00">
                  <c:v>0.78533917665481501</c:v>
                </c:pt>
                <c:pt idx="445" formatCode="0.00E+00">
                  <c:v>0.78516274690627996</c:v>
                </c:pt>
                <c:pt idx="446" formatCode="0.00E+00">
                  <c:v>0.78500187397003096</c:v>
                </c:pt>
                <c:pt idx="447" formatCode="0.00E+00">
                  <c:v>0.78487098217010498</c:v>
                </c:pt>
                <c:pt idx="448" formatCode="0.00E+00">
                  <c:v>0.78478235006332397</c:v>
                </c:pt>
                <c:pt idx="449" formatCode="0.00E+00">
                  <c:v>0.78474485874176003</c:v>
                </c:pt>
                <c:pt idx="450" formatCode="0.00E+00">
                  <c:v>0.78476333618163996</c:v>
                </c:pt>
                <c:pt idx="451" formatCode="0.00E+00">
                  <c:v>0.78483790159225397</c:v>
                </c:pt>
                <c:pt idx="452" formatCode="0.00E+00">
                  <c:v>0.78496372699737504</c:v>
                </c:pt>
                <c:pt idx="453" formatCode="0.00E+00">
                  <c:v>0.78513151407241799</c:v>
                </c:pt>
                <c:pt idx="454" formatCode="0.00E+00">
                  <c:v>0.78532803058624201</c:v>
                </c:pt>
                <c:pt idx="455" formatCode="0.00E+00">
                  <c:v>0.78553718328475897</c:v>
                </c:pt>
                <c:pt idx="456" formatCode="0.00E+00">
                  <c:v>0.78574120998382502</c:v>
                </c:pt>
                <c:pt idx="457" formatCode="0.00E+00">
                  <c:v>0.78592216968536299</c:v>
                </c:pt>
                <c:pt idx="458" formatCode="0.00E+00">
                  <c:v>0.786063551902771</c:v>
                </c:pt>
                <c:pt idx="459" formatCode="0.00E+00">
                  <c:v>0.78615164756774902</c:v>
                </c:pt>
                <c:pt idx="460" formatCode="0.00E+00">
                  <c:v>0.78617697954177801</c:v>
                </c:pt>
                <c:pt idx="461" formatCode="0.00E+00">
                  <c:v>0.78613495826721103</c:v>
                </c:pt>
                <c:pt idx="462" formatCode="0.00E+00">
                  <c:v>0.78602671623229903</c:v>
                </c:pt>
                <c:pt idx="463" formatCode="0.00E+00">
                  <c:v>0.78585916757583596</c:v>
                </c:pt>
                <c:pt idx="464" formatCode="0.00E+00">
                  <c:v>0.78564453125</c:v>
                </c:pt>
                <c:pt idx="465" formatCode="0.00E+00">
                  <c:v>0.78539955615997303</c:v>
                </c:pt>
                <c:pt idx="466" formatCode="0.00E+00">
                  <c:v>0.78514438867568903</c:v>
                </c:pt>
                <c:pt idx="467" formatCode="0.00E+00">
                  <c:v>0.78490078449249201</c:v>
                </c:pt>
                <c:pt idx="468" formatCode="0.00E+00">
                  <c:v>0.78469032049178999</c:v>
                </c:pt>
                <c:pt idx="469" formatCode="0.00E+00">
                  <c:v>0.78453284502029397</c:v>
                </c:pt>
                <c:pt idx="470" formatCode="0.00E+00">
                  <c:v>0.78444433212280196</c:v>
                </c:pt>
                <c:pt idx="471" formatCode="0.00E+00">
                  <c:v>0.78443574905395497</c:v>
                </c:pt>
                <c:pt idx="472" formatCode="0.00E+00">
                  <c:v>0.78451150655746404</c:v>
                </c:pt>
                <c:pt idx="473" formatCode="0.00E+00">
                  <c:v>0.78466916084289495</c:v>
                </c:pt>
                <c:pt idx="474" formatCode="0.00E+00">
                  <c:v>0.78489905595779397</c:v>
                </c:pt>
                <c:pt idx="475" formatCode="0.00E+00">
                  <c:v>0.78518486022949197</c:v>
                </c:pt>
                <c:pt idx="476" formatCode="0.00E+00">
                  <c:v>0.78550463914871205</c:v>
                </c:pt>
                <c:pt idx="477" formatCode="0.00E+00">
                  <c:v>0.78583246469497603</c:v>
                </c:pt>
                <c:pt idx="478" formatCode="0.00E+00">
                  <c:v>0.78614026308059604</c:v>
                </c:pt>
                <c:pt idx="479" formatCode="0.00E+00">
                  <c:v>0.78640019893646196</c:v>
                </c:pt>
                <c:pt idx="480" formatCode="0.00E+00">
                  <c:v>0.78658688068389804</c:v>
                </c:pt>
                <c:pt idx="481" formatCode="0.00E+00">
                  <c:v>0.78667962551116899</c:v>
                </c:pt>
                <c:pt idx="482" formatCode="0.00E+00">
                  <c:v>0.78666448593139604</c:v>
                </c:pt>
                <c:pt idx="483" formatCode="0.00E+00">
                  <c:v>0.78653579950332597</c:v>
                </c:pt>
                <c:pt idx="484" formatCode="0.00E+00">
                  <c:v>0.78629720211028997</c:v>
                </c:pt>
                <c:pt idx="485" formatCode="0.00E+00">
                  <c:v>0.78596162796020497</c:v>
                </c:pt>
                <c:pt idx="486" formatCode="0.00E+00">
                  <c:v>0.78555124998092596</c:v>
                </c:pt>
                <c:pt idx="487" formatCode="0.00E+00">
                  <c:v>0.78509593009948697</c:v>
                </c:pt>
                <c:pt idx="488" formatCode="0.00E+00">
                  <c:v>0.78463155031204201</c:v>
                </c:pt>
                <c:pt idx="489" formatCode="0.00E+00">
                  <c:v>0.78419750928878695</c:v>
                </c:pt>
                <c:pt idx="490" formatCode="0.00E+00">
                  <c:v>0.78383368253707797</c:v>
                </c:pt>
                <c:pt idx="491" formatCode="0.00E+00">
                  <c:v>0.783577620983123</c:v>
                </c:pt>
                <c:pt idx="492" formatCode="0.00E+00">
                  <c:v>0.78346127271652199</c:v>
                </c:pt>
                <c:pt idx="493" formatCode="0.00E+00">
                  <c:v>0.783508241176605</c:v>
                </c:pt>
                <c:pt idx="494" formatCode="0.00E+00">
                  <c:v>0.78373098373412997</c:v>
                </c:pt>
                <c:pt idx="495" formatCode="0.00E+00">
                  <c:v>0.78412961959838801</c:v>
                </c:pt>
                <c:pt idx="496" formatCode="0.00E+00">
                  <c:v>0.784690260887146</c:v>
                </c:pt>
                <c:pt idx="497" formatCode="0.00E+00">
                  <c:v>0.78538519144058205</c:v>
                </c:pt>
                <c:pt idx="498" formatCode="0.00E+00">
                  <c:v>0.78617364168167103</c:v>
                </c:pt>
                <c:pt idx="499" formatCode="0.00E+00">
                  <c:v>0.78700286149978604</c:v>
                </c:pt>
                <c:pt idx="500" formatCode="0.00E+00">
                  <c:v>0.78781080245971602</c:v>
                </c:pt>
                <c:pt idx="501" formatCode="0.00E+00">
                  <c:v>0.78852874040603604</c:v>
                </c:pt>
                <c:pt idx="502" formatCode="0.00E+00">
                  <c:v>0.78908401727676303</c:v>
                </c:pt>
                <c:pt idx="503" formatCode="0.00E+00">
                  <c:v>0.78940266370773304</c:v>
                </c:pt>
                <c:pt idx="504" formatCode="0.00E+00">
                  <c:v>0.78941136598587003</c:v>
                </c:pt>
                <c:pt idx="505" formatCode="0.00E+00">
                  <c:v>0.78903675079345703</c:v>
                </c:pt>
                <c:pt idx="506" formatCode="0.00E+00">
                  <c:v>0.78820174932479803</c:v>
                </c:pt>
                <c:pt idx="507" formatCode="0.00E+00">
                  <c:v>0.78681308031082098</c:v>
                </c:pt>
                <c:pt idx="508" formatCode="0.00E+00">
                  <c:v>0.784731686115264</c:v>
                </c:pt>
                <c:pt idx="509" formatCode="0.00E+00">
                  <c:v>0.78169423341751099</c:v>
                </c:pt>
                <c:pt idx="510" formatCode="0.00E+00">
                  <c:v>0.77707833051681496</c:v>
                </c:pt>
                <c:pt idx="511" formatCode="0.00E+00">
                  <c:v>0.76897102594375599</c:v>
                </c:pt>
                <c:pt idx="512" formatCode="0.00E+00">
                  <c:v>0.74782085418701105</c:v>
                </c:pt>
                <c:pt idx="513" formatCode="0.00E+00">
                  <c:v>1.2318637321144501E-13</c:v>
                </c:pt>
                <c:pt idx="514" formatCode="0.00E+00">
                  <c:v>-0.74782085418701105</c:v>
                </c:pt>
                <c:pt idx="515" formatCode="0.00E+00">
                  <c:v>-0.76897102594375599</c:v>
                </c:pt>
                <c:pt idx="516" formatCode="0.00E+00">
                  <c:v>-0.77707833051681496</c:v>
                </c:pt>
                <c:pt idx="517" formatCode="0.00E+00">
                  <c:v>-0.78169423341751099</c:v>
                </c:pt>
                <c:pt idx="518" formatCode="0.00E+00">
                  <c:v>-0.784731686115264</c:v>
                </c:pt>
                <c:pt idx="519" formatCode="0.00E+00">
                  <c:v>-0.78681308031082098</c:v>
                </c:pt>
                <c:pt idx="520" formatCode="0.00E+00">
                  <c:v>-0.78820174932479803</c:v>
                </c:pt>
                <c:pt idx="521" formatCode="0.00E+00">
                  <c:v>-0.78903675079345703</c:v>
                </c:pt>
                <c:pt idx="522" formatCode="0.00E+00">
                  <c:v>-0.78941136598587003</c:v>
                </c:pt>
                <c:pt idx="523" formatCode="0.00E+00">
                  <c:v>-0.78940266370773304</c:v>
                </c:pt>
                <c:pt idx="524" formatCode="0.00E+00">
                  <c:v>-0.78908401727676303</c:v>
                </c:pt>
                <c:pt idx="525" formatCode="0.00E+00">
                  <c:v>-0.78852874040603604</c:v>
                </c:pt>
                <c:pt idx="526" formatCode="0.00E+00">
                  <c:v>-0.78781080245971602</c:v>
                </c:pt>
                <c:pt idx="527" formatCode="0.00E+00">
                  <c:v>-0.78700286149978604</c:v>
                </c:pt>
                <c:pt idx="528" formatCode="0.00E+00">
                  <c:v>-0.78617364168167103</c:v>
                </c:pt>
                <c:pt idx="529" formatCode="0.00E+00">
                  <c:v>-0.78538519144058205</c:v>
                </c:pt>
                <c:pt idx="530" formatCode="0.00E+00">
                  <c:v>-0.784690260887146</c:v>
                </c:pt>
                <c:pt idx="531" formatCode="0.00E+00">
                  <c:v>-0.78412961959838801</c:v>
                </c:pt>
                <c:pt idx="532" formatCode="0.00E+00">
                  <c:v>-0.78373098373412997</c:v>
                </c:pt>
                <c:pt idx="533" formatCode="0.00E+00">
                  <c:v>-0.783508241176605</c:v>
                </c:pt>
                <c:pt idx="534" formatCode="0.00E+00">
                  <c:v>-0.78346127271652199</c:v>
                </c:pt>
                <c:pt idx="535" formatCode="0.00E+00">
                  <c:v>-0.783577620983123</c:v>
                </c:pt>
                <c:pt idx="536" formatCode="0.00E+00">
                  <c:v>-0.78383368253707797</c:v>
                </c:pt>
                <c:pt idx="537" formatCode="0.00E+00">
                  <c:v>-0.78419750928878695</c:v>
                </c:pt>
                <c:pt idx="538" formatCode="0.00E+00">
                  <c:v>-0.78463155031204201</c:v>
                </c:pt>
                <c:pt idx="539" formatCode="0.00E+00">
                  <c:v>-0.78509593009948697</c:v>
                </c:pt>
                <c:pt idx="540" formatCode="0.00E+00">
                  <c:v>-0.78555124998092596</c:v>
                </c:pt>
                <c:pt idx="541" formatCode="0.00E+00">
                  <c:v>-0.78596162796020497</c:v>
                </c:pt>
                <c:pt idx="542" formatCode="0.00E+00">
                  <c:v>-0.78629720211028997</c:v>
                </c:pt>
                <c:pt idx="543" formatCode="0.00E+00">
                  <c:v>-0.78653579950332597</c:v>
                </c:pt>
                <c:pt idx="544" formatCode="0.00E+00">
                  <c:v>-0.78666448593139604</c:v>
                </c:pt>
                <c:pt idx="545" formatCode="0.00E+00">
                  <c:v>-0.78667962551116899</c:v>
                </c:pt>
                <c:pt idx="546" formatCode="0.00E+00">
                  <c:v>-0.78658688068389804</c:v>
                </c:pt>
                <c:pt idx="547" formatCode="0.00E+00">
                  <c:v>-0.78640019893646196</c:v>
                </c:pt>
                <c:pt idx="548" formatCode="0.00E+00">
                  <c:v>-0.78614026308059604</c:v>
                </c:pt>
                <c:pt idx="549" formatCode="0.00E+00">
                  <c:v>-0.78583246469497603</c:v>
                </c:pt>
                <c:pt idx="550" formatCode="0.00E+00">
                  <c:v>-0.78550463914871205</c:v>
                </c:pt>
                <c:pt idx="551" formatCode="0.00E+00">
                  <c:v>-0.78518486022949197</c:v>
                </c:pt>
                <c:pt idx="552" formatCode="0.00E+00">
                  <c:v>-0.78489905595779397</c:v>
                </c:pt>
                <c:pt idx="553" formatCode="0.00E+00">
                  <c:v>-0.78466916084289495</c:v>
                </c:pt>
                <c:pt idx="554" formatCode="0.00E+00">
                  <c:v>-0.78451150655746404</c:v>
                </c:pt>
                <c:pt idx="555" formatCode="0.00E+00">
                  <c:v>-0.78443574905395497</c:v>
                </c:pt>
                <c:pt idx="556" formatCode="0.00E+00">
                  <c:v>-0.78444433212280196</c:v>
                </c:pt>
                <c:pt idx="557" formatCode="0.00E+00">
                  <c:v>-0.78453284502029397</c:v>
                </c:pt>
                <c:pt idx="558" formatCode="0.00E+00">
                  <c:v>-0.78469032049178999</c:v>
                </c:pt>
                <c:pt idx="559" formatCode="0.00E+00">
                  <c:v>-0.78490078449249201</c:v>
                </c:pt>
                <c:pt idx="560" formatCode="0.00E+00">
                  <c:v>-0.78514438867568903</c:v>
                </c:pt>
                <c:pt idx="561" formatCode="0.00E+00">
                  <c:v>-0.78539955615997303</c:v>
                </c:pt>
                <c:pt idx="562" formatCode="0.00E+00">
                  <c:v>-0.78564453125</c:v>
                </c:pt>
                <c:pt idx="563" formatCode="0.00E+00">
                  <c:v>-0.78585916757583596</c:v>
                </c:pt>
                <c:pt idx="564" formatCode="0.00E+00">
                  <c:v>-0.78602671623229903</c:v>
                </c:pt>
                <c:pt idx="565" formatCode="0.00E+00">
                  <c:v>-0.78613495826721103</c:v>
                </c:pt>
                <c:pt idx="566" formatCode="0.00E+00">
                  <c:v>-0.78617697954177801</c:v>
                </c:pt>
                <c:pt idx="567" formatCode="0.00E+00">
                  <c:v>-0.78615164756774902</c:v>
                </c:pt>
                <c:pt idx="568" formatCode="0.00E+00">
                  <c:v>-0.786063551902771</c:v>
                </c:pt>
                <c:pt idx="569" formatCode="0.00E+00">
                  <c:v>-0.78592216968536299</c:v>
                </c:pt>
                <c:pt idx="570" formatCode="0.00E+00">
                  <c:v>-0.78574120998382502</c:v>
                </c:pt>
                <c:pt idx="571" formatCode="0.00E+00">
                  <c:v>-0.78553718328475897</c:v>
                </c:pt>
                <c:pt idx="572" formatCode="0.00E+00">
                  <c:v>-0.78532803058624201</c:v>
                </c:pt>
                <c:pt idx="573" formatCode="0.00E+00">
                  <c:v>-0.78513151407241799</c:v>
                </c:pt>
                <c:pt idx="574" formatCode="0.00E+00">
                  <c:v>-0.78496372699737504</c:v>
                </c:pt>
                <c:pt idx="575" formatCode="0.00E+00">
                  <c:v>-0.78483790159225397</c:v>
                </c:pt>
                <c:pt idx="576" formatCode="0.00E+00">
                  <c:v>-0.78476333618163996</c:v>
                </c:pt>
                <c:pt idx="577" formatCode="0.00E+00">
                  <c:v>-0.78474485874176003</c:v>
                </c:pt>
                <c:pt idx="578" formatCode="0.00E+00">
                  <c:v>-0.78478235006332397</c:v>
                </c:pt>
                <c:pt idx="579" formatCode="0.00E+00">
                  <c:v>-0.78487098217010498</c:v>
                </c:pt>
                <c:pt idx="580" formatCode="0.00E+00">
                  <c:v>-0.78500187397003096</c:v>
                </c:pt>
                <c:pt idx="581" formatCode="0.00E+00">
                  <c:v>-0.78516274690627996</c:v>
                </c:pt>
                <c:pt idx="582" formatCode="0.00E+00">
                  <c:v>-0.78533917665481501</c:v>
                </c:pt>
                <c:pt idx="583" formatCode="0.00E+00">
                  <c:v>-0.78551590442657404</c:v>
                </c:pt>
                <c:pt idx="584" formatCode="0.00E+00">
                  <c:v>-0.78567796945571899</c:v>
                </c:pt>
                <c:pt idx="585" formatCode="0.00E+00">
                  <c:v>-0.78581207990646296</c:v>
                </c:pt>
                <c:pt idx="586" formatCode="0.00E+00">
                  <c:v>-0.78590750694274902</c:v>
                </c:pt>
                <c:pt idx="587" formatCode="0.00E+00">
                  <c:v>-0.78595727682113603</c:v>
                </c:pt>
                <c:pt idx="588" formatCode="0.00E+00">
                  <c:v>-0.78595829010009699</c:v>
                </c:pt>
                <c:pt idx="589" formatCode="0.00E+00">
                  <c:v>-0.78591167926788297</c:v>
                </c:pt>
                <c:pt idx="590" formatCode="0.00E+00">
                  <c:v>-0.78582245111465399</c:v>
                </c:pt>
                <c:pt idx="591" formatCode="0.00E+00">
                  <c:v>-0.78569930791854803</c:v>
                </c:pt>
                <c:pt idx="592" formatCode="0.00E+00">
                  <c:v>-0.78555339574813798</c:v>
                </c:pt>
                <c:pt idx="593" formatCode="0.00E+00">
                  <c:v>-0.78539764881134</c:v>
                </c:pt>
                <c:pt idx="594" formatCode="0.00E+00">
                  <c:v>-0.78524547815322798</c:v>
                </c:pt>
                <c:pt idx="595" formatCode="0.00E+00">
                  <c:v>-0.78510969877242998</c:v>
                </c:pt>
                <c:pt idx="596" formatCode="0.00E+00">
                  <c:v>-0.78500151634216297</c:v>
                </c:pt>
                <c:pt idx="597" formatCode="0.00E+00">
                  <c:v>-0.78492939472198398</c:v>
                </c:pt>
                <c:pt idx="598" formatCode="0.00E+00">
                  <c:v>-0.78489875793456998</c:v>
                </c:pt>
                <c:pt idx="599" formatCode="0.00E+00">
                  <c:v>-0.78491127490997303</c:v>
                </c:pt>
                <c:pt idx="600" formatCode="0.00E+00">
                  <c:v>-0.78496503829955999</c:v>
                </c:pt>
                <c:pt idx="601" formatCode="0.00E+00">
                  <c:v>-0.78505462408065796</c:v>
                </c:pt>
                <c:pt idx="602" formatCode="0.00E+00">
                  <c:v>-0.78517162799835205</c:v>
                </c:pt>
                <c:pt idx="603" formatCode="0.00E+00">
                  <c:v>-0.78530555963516202</c:v>
                </c:pt>
                <c:pt idx="604" formatCode="0.00E+00">
                  <c:v>-0.785444796085357</c:v>
                </c:pt>
                <c:pt idx="605" formatCode="0.00E+00">
                  <c:v>-0.78557735681533802</c:v>
                </c:pt>
                <c:pt idx="606" formatCode="0.00E+00">
                  <c:v>-0.78569203615188599</c:v>
                </c:pt>
                <c:pt idx="607" formatCode="0.00E+00">
                  <c:v>-0.78577953577041604</c:v>
                </c:pt>
                <c:pt idx="608" formatCode="0.00E+00">
                  <c:v>-0.78583288192749001</c:v>
                </c:pt>
                <c:pt idx="609" formatCode="0.00E+00">
                  <c:v>-0.78584814071655196</c:v>
                </c:pt>
                <c:pt idx="610" formatCode="0.00E+00">
                  <c:v>-0.7858247756958</c:v>
                </c:pt>
                <c:pt idx="611" formatCode="0.00E+00">
                  <c:v>-0.78576540946960405</c:v>
                </c:pt>
                <c:pt idx="612" formatCode="0.00E+00">
                  <c:v>-0.78567576408386197</c:v>
                </c:pt>
                <c:pt idx="613" formatCode="0.00E+00">
                  <c:v>-0.785564005374908</c:v>
                </c:pt>
                <c:pt idx="614" formatCode="0.00E+00">
                  <c:v>-0.78544002771377497</c:v>
                </c:pt>
                <c:pt idx="615" formatCode="0.00E+00">
                  <c:v>-0.78531461954116799</c:v>
                </c:pt>
                <c:pt idx="616" formatCode="0.00E+00">
                  <c:v>-0.78519845008850098</c:v>
                </c:pt>
                <c:pt idx="617" formatCode="0.00E+00">
                  <c:v>-0.78510123491287198</c:v>
                </c:pt>
                <c:pt idx="618" formatCode="0.00E+00">
                  <c:v>-0.78503096103668202</c:v>
                </c:pt>
                <c:pt idx="619" formatCode="0.00E+00">
                  <c:v>-0.78499317169189398</c:v>
                </c:pt>
                <c:pt idx="620" formatCode="0.00E+00">
                  <c:v>-0.78499060869216897</c:v>
                </c:pt>
                <c:pt idx="621" formatCode="0.00E+00">
                  <c:v>-0.78502285480499201</c:v>
                </c:pt>
                <c:pt idx="622" formatCode="0.00E+00">
                  <c:v>-0.78508663177490201</c:v>
                </c:pt>
                <c:pt idx="623" formatCode="0.00E+00">
                  <c:v>-0.78517609834670998</c:v>
                </c:pt>
                <c:pt idx="624" formatCode="0.00E+00">
                  <c:v>-0.78528314828872603</c:v>
                </c:pt>
                <c:pt idx="625" formatCode="0.00E+00">
                  <c:v>-0.78539842367172197</c:v>
                </c:pt>
                <c:pt idx="626" formatCode="0.00E+00">
                  <c:v>-0.78551191091537398</c:v>
                </c:pt>
                <c:pt idx="627" formatCode="0.00E+00">
                  <c:v>-0.785614073276519</c:v>
                </c:pt>
                <c:pt idx="628" formatCode="0.00E+00">
                  <c:v>-0.78569632768630904</c:v>
                </c:pt>
                <c:pt idx="629" formatCode="0.00E+00">
                  <c:v>-0.78575187921524003</c:v>
                </c:pt>
                <c:pt idx="630" formatCode="0.00E+00">
                  <c:v>-0.78577637672424305</c:v>
                </c:pt>
                <c:pt idx="631" formatCode="0.00E+00">
                  <c:v>-0.78576827049255304</c:v>
                </c:pt>
                <c:pt idx="632" formatCode="0.00E+00">
                  <c:v>-0.78572863340377797</c:v>
                </c:pt>
                <c:pt idx="633" formatCode="0.00E+00">
                  <c:v>-0.785661280155181</c:v>
                </c:pt>
                <c:pt idx="634" formatCode="0.00E+00">
                  <c:v>-0.785572290420532</c:v>
                </c:pt>
                <c:pt idx="635" formatCode="0.00E+00">
                  <c:v>-0.785469651222229</c:v>
                </c:pt>
                <c:pt idx="636" formatCode="0.00E+00">
                  <c:v>-0.78536218404769897</c:v>
                </c:pt>
                <c:pt idx="637" formatCode="0.00E+00">
                  <c:v>-0.78525924682617099</c:v>
                </c:pt>
                <c:pt idx="638" formatCode="0.00E+00">
                  <c:v>-0.78516948223114003</c:v>
                </c:pt>
                <c:pt idx="639" formatCode="0.00E+00">
                  <c:v>-0.78510040044784501</c:v>
                </c:pt>
                <c:pt idx="640" formatCode="0.00E+00">
                  <c:v>-0.78505766391754095</c:v>
                </c:pt>
                <c:pt idx="641" formatCode="0.00E+00">
                  <c:v>-0.78504461050033503</c:v>
                </c:pt>
                <c:pt idx="642" formatCode="0.00E+00">
                  <c:v>-0.785061955451965</c:v>
                </c:pt>
                <c:pt idx="643" formatCode="0.00E+00">
                  <c:v>-0.78510785102844205</c:v>
                </c:pt>
                <c:pt idx="644" formatCode="0.00E+00">
                  <c:v>-0.78517800569534302</c:v>
                </c:pt>
                <c:pt idx="645" formatCode="0.00E+00">
                  <c:v>-0.78526622056961004</c:v>
                </c:pt>
                <c:pt idx="646" formatCode="0.00E+00">
                  <c:v>-0.78536468744277899</c:v>
                </c:pt>
                <c:pt idx="647" formatCode="0.00E+00">
                  <c:v>-0.78546488285064697</c:v>
                </c:pt>
                <c:pt idx="648" formatCode="0.00E+00">
                  <c:v>-0.78555822372436501</c:v>
                </c:pt>
                <c:pt idx="649" formatCode="0.00E+00">
                  <c:v>-0.78563684225082397</c:v>
                </c:pt>
                <c:pt idx="650" formatCode="0.00E+00">
                  <c:v>-0.78569418191909701</c:v>
                </c:pt>
                <c:pt idx="651" formatCode="0.00E+00">
                  <c:v>-0.78572547435760498</c:v>
                </c:pt>
                <c:pt idx="652" formatCode="0.00E+00">
                  <c:v>-0.78572845458984297</c:v>
                </c:pt>
                <c:pt idx="653" formatCode="0.00E+00">
                  <c:v>-0.78570312261581399</c:v>
                </c:pt>
                <c:pt idx="654" formatCode="0.00E+00">
                  <c:v>-0.78565198183059604</c:v>
                </c:pt>
                <c:pt idx="655" formatCode="0.00E+00">
                  <c:v>-0.78557956218719405</c:v>
                </c:pt>
                <c:pt idx="656" formatCode="0.00E+00">
                  <c:v>-0.78549242019653298</c:v>
                </c:pt>
                <c:pt idx="657" formatCode="0.00E+00">
                  <c:v>-0.78539800643920898</c:v>
                </c:pt>
                <c:pt idx="658" formatCode="0.00E+00">
                  <c:v>-0.78530460596084595</c:v>
                </c:pt>
                <c:pt idx="659" formatCode="0.00E+00">
                  <c:v>-0.785220146179199</c:v>
                </c:pt>
                <c:pt idx="660" formatCode="0.00E+00">
                  <c:v>-0.78515177965164096</c:v>
                </c:pt>
                <c:pt idx="661" formatCode="0.00E+00">
                  <c:v>-0.78510510921478205</c:v>
                </c:pt>
                <c:pt idx="662" formatCode="0.00E+00">
                  <c:v>-0.785084068775177</c:v>
                </c:pt>
                <c:pt idx="663" formatCode="0.00E+00">
                  <c:v>-0.78509008884429898</c:v>
                </c:pt>
                <c:pt idx="664" formatCode="0.00E+00">
                  <c:v>-0.78512245416641202</c:v>
                </c:pt>
                <c:pt idx="665" formatCode="0.00E+00">
                  <c:v>-0.78517818450927701</c:v>
                </c:pt>
                <c:pt idx="666" formatCode="0.00E+00">
                  <c:v>-0.78525221347808805</c:v>
                </c:pt>
                <c:pt idx="667" formatCode="0.00E+00">
                  <c:v>-0.78533810377120905</c:v>
                </c:pt>
                <c:pt idx="668" formatCode="0.00E+00">
                  <c:v>-0.78542834520339899</c:v>
                </c:pt>
                <c:pt idx="669" formatCode="0.00E+00">
                  <c:v>-0.78551530838012695</c:v>
                </c:pt>
                <c:pt idx="670" formatCode="0.00E+00">
                  <c:v>-0.78559142351150502</c:v>
                </c:pt>
                <c:pt idx="671" formatCode="0.00E+00">
                  <c:v>-0.78565031290054299</c:v>
                </c:pt>
                <c:pt idx="672" formatCode="0.00E+00">
                  <c:v>-0.78568708896636896</c:v>
                </c:pt>
                <c:pt idx="673" formatCode="0.00E+00">
                  <c:v>-0.78569883108139005</c:v>
                </c:pt>
                <c:pt idx="674" formatCode="0.00E+00">
                  <c:v>-0.78568470478057795</c:v>
                </c:pt>
                <c:pt idx="675" formatCode="0.00E+00">
                  <c:v>-0.78564608097076405</c:v>
                </c:pt>
                <c:pt idx="676" formatCode="0.00E+00">
                  <c:v>-0.78558653593063299</c:v>
                </c:pt>
                <c:pt idx="677" formatCode="0.00E+00">
                  <c:v>-0.785511314868927</c:v>
                </c:pt>
                <c:pt idx="678" formatCode="0.00E+00">
                  <c:v>-0.78542697429656905</c:v>
                </c:pt>
                <c:pt idx="679" formatCode="0.00E+00">
                  <c:v>-0.78534078598022405</c:v>
                </c:pt>
                <c:pt idx="680" formatCode="0.00E+00">
                  <c:v>-0.78526020050048795</c:v>
                </c:pt>
                <c:pt idx="681" formatCode="0.00E+00">
                  <c:v>-0.78519201278686501</c:v>
                </c:pt>
                <c:pt idx="682" formatCode="0.00E+00">
                  <c:v>-0.78514200448989802</c:v>
                </c:pt>
                <c:pt idx="683" formatCode="0.00E+00">
                  <c:v>-0.78511434793472201</c:v>
                </c:pt>
                <c:pt idx="684" formatCode="0.00E+00">
                  <c:v>-0.78511124849319402</c:v>
                </c:pt>
                <c:pt idx="685" formatCode="0.00E+00">
                  <c:v>-0.78513276576995805</c:v>
                </c:pt>
                <c:pt idx="686" formatCode="0.00E+00">
                  <c:v>-0.78517687320709195</c:v>
                </c:pt>
                <c:pt idx="687" formatCode="0.00E+00">
                  <c:v>-0.78523969650268499</c:v>
                </c:pt>
                <c:pt idx="688" formatCode="0.00E+00">
                  <c:v>-0.78531569242477395</c:v>
                </c:pt>
                <c:pt idx="689" formatCode="0.00E+00">
                  <c:v>-0.78539824485778797</c:v>
                </c:pt>
                <c:pt idx="690" formatCode="0.00E+00">
                  <c:v>-0.78548026084899902</c:v>
                </c:pt>
                <c:pt idx="691" formatCode="0.00E+00">
                  <c:v>-0.78555470705032304</c:v>
                </c:pt>
                <c:pt idx="692" formatCode="0.00E+00">
                  <c:v>-0.78561526536941495</c:v>
                </c:pt>
                <c:pt idx="693" formatCode="0.00E+00">
                  <c:v>-0.78565675020217896</c:v>
                </c:pt>
                <c:pt idx="694" formatCode="0.00E+00">
                  <c:v>-0.78567588329315097</c:v>
                </c:pt>
                <c:pt idx="695" formatCode="0.00E+00">
                  <c:v>-0.78567099571228005</c:v>
                </c:pt>
                <c:pt idx="696" formatCode="0.00E+00">
                  <c:v>-0.78564274311065596</c:v>
                </c:pt>
                <c:pt idx="697" formatCode="0.00E+00">
                  <c:v>-0.78559368848800604</c:v>
                </c:pt>
                <c:pt idx="698" formatCode="0.00E+00">
                  <c:v>-0.785528123378753</c:v>
                </c:pt>
                <c:pt idx="699" formatCode="0.00E+00">
                  <c:v>-0.78545176982879605</c:v>
                </c:pt>
                <c:pt idx="700" formatCode="0.00E+00">
                  <c:v>-0.78537124395370395</c:v>
                </c:pt>
                <c:pt idx="701" formatCode="0.00E+00">
                  <c:v>-0.78529345989227295</c:v>
                </c:pt>
                <c:pt idx="702" formatCode="0.00E+00">
                  <c:v>-0.78522509336471502</c:v>
                </c:pt>
                <c:pt idx="703" formatCode="0.00E+00">
                  <c:v>-0.78517198562622004</c:v>
                </c:pt>
                <c:pt idx="704" formatCode="0.00E+00">
                  <c:v>-0.78513854742050104</c:v>
                </c:pt>
                <c:pt idx="705" formatCode="0.00E+00">
                  <c:v>-0.78512758016586304</c:v>
                </c:pt>
                <c:pt idx="706" formatCode="0.00E+00">
                  <c:v>-0.78513985872268599</c:v>
                </c:pt>
                <c:pt idx="707" formatCode="0.00E+00">
                  <c:v>-0.78517431020736606</c:v>
                </c:pt>
                <c:pt idx="708" formatCode="0.00E+00">
                  <c:v>-0.78522783517837502</c:v>
                </c:pt>
                <c:pt idx="709" formatCode="0.00E+00">
                  <c:v>-0.78529566526412897</c:v>
                </c:pt>
                <c:pt idx="710" formatCode="0.00E+00">
                  <c:v>-0.78537201881408603</c:v>
                </c:pt>
                <c:pt idx="711" formatCode="0.00E+00">
                  <c:v>-0.785450220108032</c:v>
                </c:pt>
                <c:pt idx="712" formatCode="0.00E+00">
                  <c:v>-0.78552365303039495</c:v>
                </c:pt>
                <c:pt idx="713" formatCode="0.00E+00">
                  <c:v>-0.78558593988418501</c:v>
                </c:pt>
                <c:pt idx="714" formatCode="0.00E+00">
                  <c:v>-0.78563183546066195</c:v>
                </c:pt>
                <c:pt idx="715" formatCode="0.00E+00">
                  <c:v>-0.78565746545791604</c:v>
                </c:pt>
                <c:pt idx="716" formatCode="0.00E+00">
                  <c:v>-0.78566074371337802</c:v>
                </c:pt>
                <c:pt idx="717" formatCode="0.00E+00">
                  <c:v>-0.78564137220382602</c:v>
                </c:pt>
                <c:pt idx="718" formatCode="0.00E+00">
                  <c:v>-0.78560125827789296</c:v>
                </c:pt>
                <c:pt idx="719" formatCode="0.00E+00">
                  <c:v>-0.78554379940032903</c:v>
                </c:pt>
                <c:pt idx="720" formatCode="0.00E+00">
                  <c:v>-0.78547412157058705</c:v>
                </c:pt>
                <c:pt idx="721" formatCode="0.00E+00">
                  <c:v>-0.78539812564849798</c:v>
                </c:pt>
                <c:pt idx="722" formatCode="0.00E+00">
                  <c:v>-0.78532242774963301</c:v>
                </c:pt>
                <c:pt idx="723" formatCode="0.00E+00">
                  <c:v>-0.78525352478027299</c:v>
                </c:pt>
                <c:pt idx="724" formatCode="0.00E+00">
                  <c:v>-0.78519725799560502</c:v>
                </c:pt>
                <c:pt idx="725" formatCode="0.00E+00">
                  <c:v>-0.78515851497650102</c:v>
                </c:pt>
                <c:pt idx="726" formatCode="0.00E+00">
                  <c:v>-0.78514045476913397</c:v>
                </c:pt>
                <c:pt idx="727" formatCode="0.00E+00">
                  <c:v>-0.78514462709426802</c:v>
                </c:pt>
                <c:pt idx="728" formatCode="0.00E+00">
                  <c:v>-0.78517055511474598</c:v>
                </c:pt>
                <c:pt idx="729" formatCode="0.00E+00">
                  <c:v>-0.78521597385406405</c:v>
                </c:pt>
                <c:pt idx="730" formatCode="0.00E+00">
                  <c:v>-0.78527688980102495</c:v>
                </c:pt>
                <c:pt idx="731" formatCode="0.00E+00">
                  <c:v>-0.78534805774688698</c:v>
                </c:pt>
                <c:pt idx="732" formatCode="0.00E+00">
                  <c:v>-0.78542333841323797</c:v>
                </c:pt>
                <c:pt idx="733" formatCode="0.00E+00">
                  <c:v>-0.78549623489379805</c:v>
                </c:pt>
                <c:pt idx="734" formatCode="0.00E+00">
                  <c:v>-0.78556048870086603</c:v>
                </c:pt>
                <c:pt idx="735" formatCode="0.00E+00">
                  <c:v>-0.78561067581176702</c:v>
                </c:pt>
                <c:pt idx="736" formatCode="0.00E+00">
                  <c:v>-0.78564238548278797</c:v>
                </c:pt>
                <c:pt idx="737" formatCode="0.00E+00">
                  <c:v>-0.78565305471420199</c:v>
                </c:pt>
                <c:pt idx="738" formatCode="0.00E+00">
                  <c:v>-0.78564178943634</c:v>
                </c:pt>
                <c:pt idx="739" formatCode="0.00E+00">
                  <c:v>-0.78560960292816095</c:v>
                </c:pt>
                <c:pt idx="740" formatCode="0.00E+00">
                  <c:v>-0.78555929660797097</c:v>
                </c:pt>
                <c:pt idx="741" formatCode="0.00E+00">
                  <c:v>-0.78549522161483698</c:v>
                </c:pt>
                <c:pt idx="742" formatCode="0.00E+00">
                  <c:v>-0.78542298078536898</c:v>
                </c:pt>
                <c:pt idx="743" formatCode="0.00E+00">
                  <c:v>-0.78534877300262396</c:v>
                </c:pt>
                <c:pt idx="744" formatCode="0.00E+00">
                  <c:v>-0.78527891635894698</c:v>
                </c:pt>
                <c:pt idx="745" formatCode="0.00E+00">
                  <c:v>-0.78521943092346103</c:v>
                </c:pt>
                <c:pt idx="746" formatCode="0.00E+00">
                  <c:v>-0.78517544269561701</c:v>
                </c:pt>
                <c:pt idx="747" formatCode="0.00E+00">
                  <c:v>-0.785150706768035</c:v>
                </c:pt>
                <c:pt idx="748" formatCode="0.00E+00">
                  <c:v>-0.78514730930328303</c:v>
                </c:pt>
                <c:pt idx="749" formatCode="0.00E+00">
                  <c:v>-0.78516542911529497</c:v>
                </c:pt>
                <c:pt idx="750" formatCode="0.00E+00">
                  <c:v>-0.78520357608795099</c:v>
                </c:pt>
                <c:pt idx="751" formatCode="0.00E+00">
                  <c:v>-0.78525841236114502</c:v>
                </c:pt>
                <c:pt idx="752" formatCode="0.00E+00">
                  <c:v>-0.78532522916793801</c:v>
                </c:pt>
                <c:pt idx="753" formatCode="0.00E+00">
                  <c:v>-0.78539818525314298</c:v>
                </c:pt>
                <c:pt idx="754" formatCode="0.00E+00">
                  <c:v>-0.78547108173370295</c:v>
                </c:pt>
                <c:pt idx="755" formatCode="0.00E+00">
                  <c:v>-0.78553760051727295</c:v>
                </c:pt>
                <c:pt idx="756" formatCode="0.00E+00">
                  <c:v>-0.78559201955795199</c:v>
                </c:pt>
                <c:pt idx="757" formatCode="0.00E+00">
                  <c:v>-0.78562974929809504</c:v>
                </c:pt>
                <c:pt idx="758" formatCode="0.00E+00">
                  <c:v>-0.78564751148223799</c:v>
                </c:pt>
                <c:pt idx="759" formatCode="0.00E+00">
                  <c:v>-0.78564381599426203</c:v>
                </c:pt>
                <c:pt idx="760" formatCode="0.00E+00">
                  <c:v>-0.78561896085739102</c:v>
                </c:pt>
                <c:pt idx="761" formatCode="0.00E+00">
                  <c:v>-0.785575151443481</c:v>
                </c:pt>
                <c:pt idx="762" formatCode="0.00E+00">
                  <c:v>-0.78551614284515303</c:v>
                </c:pt>
                <c:pt idx="763" formatCode="0.00E+00">
                  <c:v>-0.78544694185256902</c:v>
                </c:pt>
                <c:pt idx="764" formatCode="0.00E+00">
                  <c:v>-0.78537362813949496</c:v>
                </c:pt>
                <c:pt idx="765" formatCode="0.00E+00">
                  <c:v>-0.78530246019363403</c:v>
                </c:pt>
                <c:pt idx="766" formatCode="0.00E+00">
                  <c:v>-0.785239517688751</c:v>
                </c:pt>
                <c:pt idx="767" formatCode="0.00E+00">
                  <c:v>-0.78519028425216597</c:v>
                </c:pt>
                <c:pt idx="768" formatCode="0.00E+00">
                  <c:v>-0.785158932209014</c:v>
                </c:pt>
                <c:pt idx="769" formatCode="0.00E+00">
                  <c:v>-0.78514814376830999</c:v>
                </c:pt>
                <c:pt idx="770" formatCode="0.00E+00">
                  <c:v>-0.785158932209014</c:v>
                </c:pt>
                <c:pt idx="771" formatCode="0.00E+00">
                  <c:v>-0.78519028425216597</c:v>
                </c:pt>
                <c:pt idx="772" formatCode="0.00E+00">
                  <c:v>-0.785239517688751</c:v>
                </c:pt>
                <c:pt idx="773" formatCode="0.00E+00">
                  <c:v>-0.78530246019363403</c:v>
                </c:pt>
                <c:pt idx="774" formatCode="0.00E+00">
                  <c:v>-0.78537362813949496</c:v>
                </c:pt>
                <c:pt idx="775" formatCode="0.00E+00">
                  <c:v>-0.78544694185256902</c:v>
                </c:pt>
                <c:pt idx="776" formatCode="0.00E+00">
                  <c:v>-0.78551614284515303</c:v>
                </c:pt>
                <c:pt idx="777" formatCode="0.00E+00">
                  <c:v>-0.785575151443481</c:v>
                </c:pt>
                <c:pt idx="778" formatCode="0.00E+00">
                  <c:v>-0.78561896085739102</c:v>
                </c:pt>
                <c:pt idx="779" formatCode="0.00E+00">
                  <c:v>-0.78564381599426203</c:v>
                </c:pt>
                <c:pt idx="780" formatCode="0.00E+00">
                  <c:v>-0.78564751148223799</c:v>
                </c:pt>
                <c:pt idx="781" formatCode="0.00E+00">
                  <c:v>-0.78562974929809504</c:v>
                </c:pt>
                <c:pt idx="782" formatCode="0.00E+00">
                  <c:v>-0.78559201955795199</c:v>
                </c:pt>
                <c:pt idx="783" formatCode="0.00E+00">
                  <c:v>-0.78553760051727295</c:v>
                </c:pt>
                <c:pt idx="784" formatCode="0.00E+00">
                  <c:v>-0.78547108173370295</c:v>
                </c:pt>
                <c:pt idx="785" formatCode="0.00E+00">
                  <c:v>-0.78539818525314298</c:v>
                </c:pt>
                <c:pt idx="786" formatCode="0.00E+00">
                  <c:v>-0.78532522916793801</c:v>
                </c:pt>
                <c:pt idx="787" formatCode="0.00E+00">
                  <c:v>-0.78525841236114502</c:v>
                </c:pt>
                <c:pt idx="788" formatCode="0.00E+00">
                  <c:v>-0.78520357608795099</c:v>
                </c:pt>
                <c:pt idx="789" formatCode="0.00E+00">
                  <c:v>-0.78516542911529497</c:v>
                </c:pt>
                <c:pt idx="790" formatCode="0.00E+00">
                  <c:v>-0.78514730930328303</c:v>
                </c:pt>
                <c:pt idx="791" formatCode="0.00E+00">
                  <c:v>-0.785150706768035</c:v>
                </c:pt>
                <c:pt idx="792" formatCode="0.00E+00">
                  <c:v>-0.78517544269561701</c:v>
                </c:pt>
                <c:pt idx="793" formatCode="0.00E+00">
                  <c:v>-0.78521943092346103</c:v>
                </c:pt>
                <c:pt idx="794" formatCode="0.00E+00">
                  <c:v>-0.78527891635894698</c:v>
                </c:pt>
                <c:pt idx="795" formatCode="0.00E+00">
                  <c:v>-0.78534877300262396</c:v>
                </c:pt>
                <c:pt idx="796" formatCode="0.00E+00">
                  <c:v>-0.78542298078536898</c:v>
                </c:pt>
                <c:pt idx="797" formatCode="0.00E+00">
                  <c:v>-0.78549522161483698</c:v>
                </c:pt>
                <c:pt idx="798" formatCode="0.00E+00">
                  <c:v>-0.78555929660797097</c:v>
                </c:pt>
                <c:pt idx="799" formatCode="0.00E+00">
                  <c:v>-0.78560960292816095</c:v>
                </c:pt>
                <c:pt idx="800" formatCode="0.00E+00">
                  <c:v>-0.78564178943634</c:v>
                </c:pt>
                <c:pt idx="801" formatCode="0.00E+00">
                  <c:v>-0.78565305471420199</c:v>
                </c:pt>
                <c:pt idx="802" formatCode="0.00E+00">
                  <c:v>-0.78564238548278797</c:v>
                </c:pt>
                <c:pt idx="803" formatCode="0.00E+00">
                  <c:v>-0.78561067581176702</c:v>
                </c:pt>
                <c:pt idx="804" formatCode="0.00E+00">
                  <c:v>-0.78556048870086603</c:v>
                </c:pt>
                <c:pt idx="805" formatCode="0.00E+00">
                  <c:v>-0.78549623489379805</c:v>
                </c:pt>
                <c:pt idx="806" formatCode="0.00E+00">
                  <c:v>-0.78542333841323797</c:v>
                </c:pt>
                <c:pt idx="807" formatCode="0.00E+00">
                  <c:v>-0.78534805774688698</c:v>
                </c:pt>
                <c:pt idx="808" formatCode="0.00E+00">
                  <c:v>-0.78527688980102495</c:v>
                </c:pt>
                <c:pt idx="809" formatCode="0.00E+00">
                  <c:v>-0.78521597385406405</c:v>
                </c:pt>
                <c:pt idx="810" formatCode="0.00E+00">
                  <c:v>-0.78517055511474598</c:v>
                </c:pt>
                <c:pt idx="811" formatCode="0.00E+00">
                  <c:v>-0.78514462709426802</c:v>
                </c:pt>
                <c:pt idx="812" formatCode="0.00E+00">
                  <c:v>-0.78514045476913397</c:v>
                </c:pt>
                <c:pt idx="813" formatCode="0.00E+00">
                  <c:v>-0.78515851497650102</c:v>
                </c:pt>
                <c:pt idx="814" formatCode="0.00E+00">
                  <c:v>-0.78519725799560502</c:v>
                </c:pt>
                <c:pt idx="815" formatCode="0.00E+00">
                  <c:v>-0.78525352478027299</c:v>
                </c:pt>
                <c:pt idx="816" formatCode="0.00E+00">
                  <c:v>-0.78532242774963301</c:v>
                </c:pt>
                <c:pt idx="817" formatCode="0.00E+00">
                  <c:v>-0.78539812564849798</c:v>
                </c:pt>
                <c:pt idx="818" formatCode="0.00E+00">
                  <c:v>-0.78547412157058705</c:v>
                </c:pt>
                <c:pt idx="819" formatCode="0.00E+00">
                  <c:v>-0.78554379940032903</c:v>
                </c:pt>
                <c:pt idx="820" formatCode="0.00E+00">
                  <c:v>-0.78560125827789296</c:v>
                </c:pt>
                <c:pt idx="821" formatCode="0.00E+00">
                  <c:v>-0.78564137220382602</c:v>
                </c:pt>
                <c:pt idx="822" formatCode="0.00E+00">
                  <c:v>-0.78566074371337802</c:v>
                </c:pt>
                <c:pt idx="823" formatCode="0.00E+00">
                  <c:v>-0.78565746545791604</c:v>
                </c:pt>
                <c:pt idx="824" formatCode="0.00E+00">
                  <c:v>-0.78563183546066195</c:v>
                </c:pt>
                <c:pt idx="825" formatCode="0.00E+00">
                  <c:v>-0.78558593988418501</c:v>
                </c:pt>
                <c:pt idx="826" formatCode="0.00E+00">
                  <c:v>-0.78552365303039495</c:v>
                </c:pt>
                <c:pt idx="827" formatCode="0.00E+00">
                  <c:v>-0.785450220108032</c:v>
                </c:pt>
                <c:pt idx="828" formatCode="0.00E+00">
                  <c:v>-0.78537201881408603</c:v>
                </c:pt>
                <c:pt idx="829" formatCode="0.00E+00">
                  <c:v>-0.78529566526412897</c:v>
                </c:pt>
                <c:pt idx="830" formatCode="0.00E+00">
                  <c:v>-0.78522783517837502</c:v>
                </c:pt>
                <c:pt idx="831" formatCode="0.00E+00">
                  <c:v>-0.78517431020736606</c:v>
                </c:pt>
                <c:pt idx="832" formatCode="0.00E+00">
                  <c:v>-0.78513985872268599</c:v>
                </c:pt>
                <c:pt idx="833" formatCode="0.00E+00">
                  <c:v>-0.78512758016586304</c:v>
                </c:pt>
                <c:pt idx="834" formatCode="0.00E+00">
                  <c:v>-0.78513854742050104</c:v>
                </c:pt>
                <c:pt idx="835" formatCode="0.00E+00">
                  <c:v>-0.78517198562622004</c:v>
                </c:pt>
                <c:pt idx="836" formatCode="0.00E+00">
                  <c:v>-0.78522509336471502</c:v>
                </c:pt>
                <c:pt idx="837" formatCode="0.00E+00">
                  <c:v>-0.78529345989227295</c:v>
                </c:pt>
                <c:pt idx="838" formatCode="0.00E+00">
                  <c:v>-0.78537124395370395</c:v>
                </c:pt>
                <c:pt idx="839" formatCode="0.00E+00">
                  <c:v>-0.78545176982879605</c:v>
                </c:pt>
                <c:pt idx="840" formatCode="0.00E+00">
                  <c:v>-0.785528123378753</c:v>
                </c:pt>
                <c:pt idx="841" formatCode="0.00E+00">
                  <c:v>-0.78559368848800604</c:v>
                </c:pt>
                <c:pt idx="842" formatCode="0.00E+00">
                  <c:v>-0.78564274311065596</c:v>
                </c:pt>
                <c:pt idx="843" formatCode="0.00E+00">
                  <c:v>-0.78567099571228005</c:v>
                </c:pt>
                <c:pt idx="844" formatCode="0.00E+00">
                  <c:v>-0.78567588329315097</c:v>
                </c:pt>
                <c:pt idx="845" formatCode="0.00E+00">
                  <c:v>-0.78565675020217896</c:v>
                </c:pt>
                <c:pt idx="846" formatCode="0.00E+00">
                  <c:v>-0.78561526536941495</c:v>
                </c:pt>
                <c:pt idx="847" formatCode="0.00E+00">
                  <c:v>-0.78555470705032304</c:v>
                </c:pt>
                <c:pt idx="848" formatCode="0.00E+00">
                  <c:v>-0.78548026084899902</c:v>
                </c:pt>
                <c:pt idx="849" formatCode="0.00E+00">
                  <c:v>-0.78539824485778797</c:v>
                </c:pt>
                <c:pt idx="850" formatCode="0.00E+00">
                  <c:v>-0.78531569242477395</c:v>
                </c:pt>
                <c:pt idx="851" formatCode="0.00E+00">
                  <c:v>-0.78523969650268499</c:v>
                </c:pt>
                <c:pt idx="852" formatCode="0.00E+00">
                  <c:v>-0.78517687320709195</c:v>
                </c:pt>
                <c:pt idx="853" formatCode="0.00E+00">
                  <c:v>-0.78513276576995805</c:v>
                </c:pt>
                <c:pt idx="854" formatCode="0.00E+00">
                  <c:v>-0.78511124849319402</c:v>
                </c:pt>
                <c:pt idx="855" formatCode="0.00E+00">
                  <c:v>-0.78511434793472201</c:v>
                </c:pt>
                <c:pt idx="856" formatCode="0.00E+00">
                  <c:v>-0.78514200448989802</c:v>
                </c:pt>
                <c:pt idx="857" formatCode="0.00E+00">
                  <c:v>-0.78519201278686501</c:v>
                </c:pt>
                <c:pt idx="858" formatCode="0.00E+00">
                  <c:v>-0.78526020050048795</c:v>
                </c:pt>
                <c:pt idx="859" formatCode="0.00E+00">
                  <c:v>-0.78534078598022405</c:v>
                </c:pt>
                <c:pt idx="860" formatCode="0.00E+00">
                  <c:v>-0.78542697429656905</c:v>
                </c:pt>
                <c:pt idx="861" formatCode="0.00E+00">
                  <c:v>-0.785511314868927</c:v>
                </c:pt>
                <c:pt idx="862" formatCode="0.00E+00">
                  <c:v>-0.78558653593063299</c:v>
                </c:pt>
                <c:pt idx="863" formatCode="0.00E+00">
                  <c:v>-0.78564608097076405</c:v>
                </c:pt>
                <c:pt idx="864" formatCode="0.00E+00">
                  <c:v>-0.78568470478057795</c:v>
                </c:pt>
                <c:pt idx="865" formatCode="0.00E+00">
                  <c:v>-0.78569883108139005</c:v>
                </c:pt>
                <c:pt idx="866" formatCode="0.00E+00">
                  <c:v>-0.78568708896636896</c:v>
                </c:pt>
                <c:pt idx="867" formatCode="0.00E+00">
                  <c:v>-0.78565031290054299</c:v>
                </c:pt>
                <c:pt idx="868" formatCode="0.00E+00">
                  <c:v>-0.78559142351150502</c:v>
                </c:pt>
                <c:pt idx="869" formatCode="0.00E+00">
                  <c:v>-0.78551530838012695</c:v>
                </c:pt>
                <c:pt idx="870" formatCode="0.00E+00">
                  <c:v>-0.78542834520339899</c:v>
                </c:pt>
                <c:pt idx="871" formatCode="0.00E+00">
                  <c:v>-0.78533810377120905</c:v>
                </c:pt>
                <c:pt idx="872" formatCode="0.00E+00">
                  <c:v>-0.78525221347808805</c:v>
                </c:pt>
                <c:pt idx="873" formatCode="0.00E+00">
                  <c:v>-0.78517818450927701</c:v>
                </c:pt>
                <c:pt idx="874" formatCode="0.00E+00">
                  <c:v>-0.78512245416641202</c:v>
                </c:pt>
                <c:pt idx="875" formatCode="0.00E+00">
                  <c:v>-0.78509008884429898</c:v>
                </c:pt>
                <c:pt idx="876" formatCode="0.00E+00">
                  <c:v>-0.785084068775177</c:v>
                </c:pt>
                <c:pt idx="877" formatCode="0.00E+00">
                  <c:v>-0.78510510921478205</c:v>
                </c:pt>
                <c:pt idx="878" formatCode="0.00E+00">
                  <c:v>-0.78515177965164096</c:v>
                </c:pt>
                <c:pt idx="879" formatCode="0.00E+00">
                  <c:v>-0.785220146179199</c:v>
                </c:pt>
                <c:pt idx="880" formatCode="0.00E+00">
                  <c:v>-0.78530460596084595</c:v>
                </c:pt>
                <c:pt idx="881" formatCode="0.00E+00">
                  <c:v>-0.78539800643920898</c:v>
                </c:pt>
                <c:pt idx="882" formatCode="0.00E+00">
                  <c:v>-0.78549242019653298</c:v>
                </c:pt>
                <c:pt idx="883" formatCode="0.00E+00">
                  <c:v>-0.78557956218719405</c:v>
                </c:pt>
                <c:pt idx="884" formatCode="0.00E+00">
                  <c:v>-0.78565198183059604</c:v>
                </c:pt>
                <c:pt idx="885" formatCode="0.00E+00">
                  <c:v>-0.78570312261581399</c:v>
                </c:pt>
                <c:pt idx="886" formatCode="0.00E+00">
                  <c:v>-0.78572845458984297</c:v>
                </c:pt>
                <c:pt idx="887" formatCode="0.00E+00">
                  <c:v>-0.78572547435760498</c:v>
                </c:pt>
                <c:pt idx="888" formatCode="0.00E+00">
                  <c:v>-0.78569418191909701</c:v>
                </c:pt>
                <c:pt idx="889" formatCode="0.00E+00">
                  <c:v>-0.78563684225082397</c:v>
                </c:pt>
                <c:pt idx="890" formatCode="0.00E+00">
                  <c:v>-0.78555822372436501</c:v>
                </c:pt>
                <c:pt idx="891" formatCode="0.00E+00">
                  <c:v>-0.78546488285064697</c:v>
                </c:pt>
                <c:pt idx="892" formatCode="0.00E+00">
                  <c:v>-0.78536468744277899</c:v>
                </c:pt>
                <c:pt idx="893" formatCode="0.00E+00">
                  <c:v>-0.78526622056961004</c:v>
                </c:pt>
                <c:pt idx="894" formatCode="0.00E+00">
                  <c:v>-0.78517800569534302</c:v>
                </c:pt>
                <c:pt idx="895" formatCode="0.00E+00">
                  <c:v>-0.78510785102844205</c:v>
                </c:pt>
                <c:pt idx="896" formatCode="0.00E+00">
                  <c:v>-0.785061955451965</c:v>
                </c:pt>
                <c:pt idx="897" formatCode="0.00E+00">
                  <c:v>-0.78504461050033503</c:v>
                </c:pt>
                <c:pt idx="898" formatCode="0.00E+00">
                  <c:v>-0.78505766391754095</c:v>
                </c:pt>
                <c:pt idx="899" formatCode="0.00E+00">
                  <c:v>-0.78510040044784501</c:v>
                </c:pt>
                <c:pt idx="900" formatCode="0.00E+00">
                  <c:v>-0.78516948223114003</c:v>
                </c:pt>
                <c:pt idx="901" formatCode="0.00E+00">
                  <c:v>-0.78525924682617099</c:v>
                </c:pt>
                <c:pt idx="902" formatCode="0.00E+00">
                  <c:v>-0.78536218404769897</c:v>
                </c:pt>
                <c:pt idx="903" formatCode="0.00E+00">
                  <c:v>-0.785469651222229</c:v>
                </c:pt>
                <c:pt idx="904" formatCode="0.00E+00">
                  <c:v>-0.785572290420532</c:v>
                </c:pt>
                <c:pt idx="905" formatCode="0.00E+00">
                  <c:v>-0.785661280155181</c:v>
                </c:pt>
                <c:pt idx="906" formatCode="0.00E+00">
                  <c:v>-0.78572863340377797</c:v>
                </c:pt>
                <c:pt idx="907" formatCode="0.00E+00">
                  <c:v>-0.78576827049255304</c:v>
                </c:pt>
                <c:pt idx="908" formatCode="0.00E+00">
                  <c:v>-0.78577637672424305</c:v>
                </c:pt>
                <c:pt idx="909" formatCode="0.00E+00">
                  <c:v>-0.78575187921524003</c:v>
                </c:pt>
                <c:pt idx="910" formatCode="0.00E+00">
                  <c:v>-0.78569632768630904</c:v>
                </c:pt>
                <c:pt idx="911" formatCode="0.00E+00">
                  <c:v>-0.785614073276519</c:v>
                </c:pt>
                <c:pt idx="912" formatCode="0.00E+00">
                  <c:v>-0.78551191091537398</c:v>
                </c:pt>
                <c:pt idx="913" formatCode="0.00E+00">
                  <c:v>-0.78539842367172197</c:v>
                </c:pt>
                <c:pt idx="914" formatCode="0.00E+00">
                  <c:v>-0.78528314828872603</c:v>
                </c:pt>
                <c:pt idx="915" formatCode="0.00E+00">
                  <c:v>-0.78517609834670998</c:v>
                </c:pt>
                <c:pt idx="916" formatCode="0.00E+00">
                  <c:v>-0.78508663177490201</c:v>
                </c:pt>
                <c:pt idx="917" formatCode="0.00E+00">
                  <c:v>-0.78502285480499201</c:v>
                </c:pt>
                <c:pt idx="918" formatCode="0.00E+00">
                  <c:v>-0.78499060869216897</c:v>
                </c:pt>
                <c:pt idx="919" formatCode="0.00E+00">
                  <c:v>-0.78499317169189398</c:v>
                </c:pt>
                <c:pt idx="920" formatCode="0.00E+00">
                  <c:v>-0.78503096103668202</c:v>
                </c:pt>
                <c:pt idx="921" formatCode="0.00E+00">
                  <c:v>-0.78510123491287198</c:v>
                </c:pt>
                <c:pt idx="922" formatCode="0.00E+00">
                  <c:v>-0.78519845008850098</c:v>
                </c:pt>
                <c:pt idx="923" formatCode="0.00E+00">
                  <c:v>-0.78531461954116799</c:v>
                </c:pt>
                <c:pt idx="924" formatCode="0.00E+00">
                  <c:v>-0.78544002771377497</c:v>
                </c:pt>
                <c:pt idx="925" formatCode="0.00E+00">
                  <c:v>-0.785564005374908</c:v>
                </c:pt>
                <c:pt idx="926" formatCode="0.00E+00">
                  <c:v>-0.78567576408386197</c:v>
                </c:pt>
                <c:pt idx="927" formatCode="0.00E+00">
                  <c:v>-0.78576540946960405</c:v>
                </c:pt>
                <c:pt idx="928" formatCode="0.00E+00">
                  <c:v>-0.7858247756958</c:v>
                </c:pt>
                <c:pt idx="929" formatCode="0.00E+00">
                  <c:v>-0.78584814071655196</c:v>
                </c:pt>
                <c:pt idx="930" formatCode="0.00E+00">
                  <c:v>-0.78583288192749001</c:v>
                </c:pt>
                <c:pt idx="931" formatCode="0.00E+00">
                  <c:v>-0.78577953577041604</c:v>
                </c:pt>
                <c:pt idx="932" formatCode="0.00E+00">
                  <c:v>-0.78569203615188599</c:v>
                </c:pt>
                <c:pt idx="933" formatCode="0.00E+00">
                  <c:v>-0.78557735681533802</c:v>
                </c:pt>
                <c:pt idx="934" formatCode="0.00E+00">
                  <c:v>-0.785444796085357</c:v>
                </c:pt>
                <c:pt idx="935" formatCode="0.00E+00">
                  <c:v>-0.78530555963516202</c:v>
                </c:pt>
                <c:pt idx="936" formatCode="0.00E+00">
                  <c:v>-0.78517162799835205</c:v>
                </c:pt>
                <c:pt idx="937" formatCode="0.00E+00">
                  <c:v>-0.78505462408065796</c:v>
                </c:pt>
                <c:pt idx="938" formatCode="0.00E+00">
                  <c:v>-0.78496503829955999</c:v>
                </c:pt>
                <c:pt idx="939" formatCode="0.00E+00">
                  <c:v>-0.78491127490997303</c:v>
                </c:pt>
                <c:pt idx="940" formatCode="0.00E+00">
                  <c:v>-0.78489875793456998</c:v>
                </c:pt>
                <c:pt idx="941" formatCode="0.00E+00">
                  <c:v>-0.78492939472198398</c:v>
                </c:pt>
                <c:pt idx="942" formatCode="0.00E+00">
                  <c:v>-0.78500151634216297</c:v>
                </c:pt>
                <c:pt idx="943" formatCode="0.00E+00">
                  <c:v>-0.78510969877242998</c:v>
                </c:pt>
                <c:pt idx="944" formatCode="0.00E+00">
                  <c:v>-0.78524547815322798</c:v>
                </c:pt>
                <c:pt idx="945" formatCode="0.00E+00">
                  <c:v>-0.78539764881134</c:v>
                </c:pt>
                <c:pt idx="946" formatCode="0.00E+00">
                  <c:v>-0.78555339574813798</c:v>
                </c:pt>
                <c:pt idx="947" formatCode="0.00E+00">
                  <c:v>-0.78569930791854803</c:v>
                </c:pt>
                <c:pt idx="948" formatCode="0.00E+00">
                  <c:v>-0.78582245111465399</c:v>
                </c:pt>
                <c:pt idx="949" formatCode="0.00E+00">
                  <c:v>-0.78591167926788297</c:v>
                </c:pt>
                <c:pt idx="950" formatCode="0.00E+00">
                  <c:v>-0.78595829010009699</c:v>
                </c:pt>
                <c:pt idx="951" formatCode="0.00E+00">
                  <c:v>-0.78595727682113603</c:v>
                </c:pt>
                <c:pt idx="952" formatCode="0.00E+00">
                  <c:v>-0.78590750694274902</c:v>
                </c:pt>
                <c:pt idx="953" formatCode="0.00E+00">
                  <c:v>-0.78581207990646296</c:v>
                </c:pt>
                <c:pt idx="954" formatCode="0.00E+00">
                  <c:v>-0.78567796945571899</c:v>
                </c:pt>
                <c:pt idx="955" formatCode="0.00E+00">
                  <c:v>-0.78551590442657404</c:v>
                </c:pt>
                <c:pt idx="956" formatCode="0.00E+00">
                  <c:v>-0.78533917665481501</c:v>
                </c:pt>
                <c:pt idx="957" formatCode="0.00E+00">
                  <c:v>-0.78516274690627996</c:v>
                </c:pt>
                <c:pt idx="958" formatCode="0.00E+00">
                  <c:v>-0.78500187397003096</c:v>
                </c:pt>
                <c:pt idx="959" formatCode="0.00E+00">
                  <c:v>-0.78487098217010498</c:v>
                </c:pt>
                <c:pt idx="960" formatCode="0.00E+00">
                  <c:v>-0.78478235006332397</c:v>
                </c:pt>
                <c:pt idx="961" formatCode="0.00E+00">
                  <c:v>-0.78474485874176003</c:v>
                </c:pt>
                <c:pt idx="962" formatCode="0.00E+00">
                  <c:v>-0.78476333618163996</c:v>
                </c:pt>
                <c:pt idx="963" formatCode="0.00E+00">
                  <c:v>-0.78483790159225397</c:v>
                </c:pt>
                <c:pt idx="964" formatCode="0.00E+00">
                  <c:v>-0.78496372699737504</c:v>
                </c:pt>
                <c:pt idx="965" formatCode="0.00E+00">
                  <c:v>-0.78513151407241799</c:v>
                </c:pt>
                <c:pt idx="966" formatCode="0.00E+00">
                  <c:v>-0.78532803058624201</c:v>
                </c:pt>
                <c:pt idx="967" formatCode="0.00E+00">
                  <c:v>-0.78553718328475897</c:v>
                </c:pt>
                <c:pt idx="968" formatCode="0.00E+00">
                  <c:v>-0.78574120998382502</c:v>
                </c:pt>
                <c:pt idx="969" formatCode="0.00E+00">
                  <c:v>-0.78592216968536299</c:v>
                </c:pt>
                <c:pt idx="970" formatCode="0.00E+00">
                  <c:v>-0.786063551902771</c:v>
                </c:pt>
                <c:pt idx="971" formatCode="0.00E+00">
                  <c:v>-0.78615164756774902</c:v>
                </c:pt>
                <c:pt idx="972" formatCode="0.00E+00">
                  <c:v>-0.78617697954177801</c:v>
                </c:pt>
                <c:pt idx="973" formatCode="0.00E+00">
                  <c:v>-0.78613495826721103</c:v>
                </c:pt>
                <c:pt idx="974" formatCode="0.00E+00">
                  <c:v>-0.78602671623229903</c:v>
                </c:pt>
                <c:pt idx="975" formatCode="0.00E+00">
                  <c:v>-0.78585916757583596</c:v>
                </c:pt>
                <c:pt idx="976" formatCode="0.00E+00">
                  <c:v>-0.78564453125</c:v>
                </c:pt>
                <c:pt idx="977" formatCode="0.00E+00">
                  <c:v>-0.78539955615997303</c:v>
                </c:pt>
                <c:pt idx="978" formatCode="0.00E+00">
                  <c:v>-0.78514438867568903</c:v>
                </c:pt>
                <c:pt idx="979" formatCode="0.00E+00">
                  <c:v>-0.78490078449249201</c:v>
                </c:pt>
                <c:pt idx="980" formatCode="0.00E+00">
                  <c:v>-0.78469032049178999</c:v>
                </c:pt>
                <c:pt idx="981" formatCode="0.00E+00">
                  <c:v>-0.78453284502029397</c:v>
                </c:pt>
                <c:pt idx="982" formatCode="0.00E+00">
                  <c:v>-0.78444433212280196</c:v>
                </c:pt>
                <c:pt idx="983" formatCode="0.00E+00">
                  <c:v>-0.78443574905395497</c:v>
                </c:pt>
                <c:pt idx="984" formatCode="0.00E+00">
                  <c:v>-0.78451150655746404</c:v>
                </c:pt>
                <c:pt idx="985" formatCode="0.00E+00">
                  <c:v>-0.78466916084289495</c:v>
                </c:pt>
                <c:pt idx="986" formatCode="0.00E+00">
                  <c:v>-0.78489905595779397</c:v>
                </c:pt>
                <c:pt idx="987" formatCode="0.00E+00">
                  <c:v>-0.78518486022949197</c:v>
                </c:pt>
                <c:pt idx="988" formatCode="0.00E+00">
                  <c:v>-0.78550463914871205</c:v>
                </c:pt>
                <c:pt idx="989" formatCode="0.00E+00">
                  <c:v>-0.78583246469497603</c:v>
                </c:pt>
                <c:pt idx="990" formatCode="0.00E+00">
                  <c:v>-0.78614026308059604</c:v>
                </c:pt>
                <c:pt idx="991" formatCode="0.00E+00">
                  <c:v>-0.78640019893646196</c:v>
                </c:pt>
                <c:pt idx="992" formatCode="0.00E+00">
                  <c:v>-0.78658688068389804</c:v>
                </c:pt>
                <c:pt idx="993" formatCode="0.00E+00">
                  <c:v>-0.78667962551116899</c:v>
                </c:pt>
                <c:pt idx="994" formatCode="0.00E+00">
                  <c:v>-0.78666448593139604</c:v>
                </c:pt>
                <c:pt idx="995" formatCode="0.00E+00">
                  <c:v>-0.78653579950332597</c:v>
                </c:pt>
                <c:pt idx="996" formatCode="0.00E+00">
                  <c:v>-0.78629720211028997</c:v>
                </c:pt>
                <c:pt idx="997" formatCode="0.00E+00">
                  <c:v>-0.78596162796020497</c:v>
                </c:pt>
                <c:pt idx="998" formatCode="0.00E+00">
                  <c:v>-0.78555124998092596</c:v>
                </c:pt>
                <c:pt idx="999" formatCode="0.00E+00">
                  <c:v>-0.78509593009948697</c:v>
                </c:pt>
                <c:pt idx="1000" formatCode="0.00E+00">
                  <c:v>-0.78463155031204201</c:v>
                </c:pt>
                <c:pt idx="1001" formatCode="0.00E+00">
                  <c:v>-0.78419750928878695</c:v>
                </c:pt>
                <c:pt idx="1002" formatCode="0.00E+00">
                  <c:v>-0.78383368253707797</c:v>
                </c:pt>
                <c:pt idx="1003" formatCode="0.00E+00">
                  <c:v>-0.783577620983123</c:v>
                </c:pt>
                <c:pt idx="1004" formatCode="0.00E+00">
                  <c:v>-0.78346127271652199</c:v>
                </c:pt>
                <c:pt idx="1005" formatCode="0.00E+00">
                  <c:v>-0.783508241176605</c:v>
                </c:pt>
                <c:pt idx="1006" formatCode="0.00E+00">
                  <c:v>-0.78373098373412997</c:v>
                </c:pt>
                <c:pt idx="1007" formatCode="0.00E+00">
                  <c:v>-0.78412961959838801</c:v>
                </c:pt>
                <c:pt idx="1008" formatCode="0.00E+00">
                  <c:v>-0.784690260887146</c:v>
                </c:pt>
                <c:pt idx="1009" formatCode="0.00E+00">
                  <c:v>-0.78538519144058205</c:v>
                </c:pt>
                <c:pt idx="1010" formatCode="0.00E+00">
                  <c:v>-0.78617364168167103</c:v>
                </c:pt>
                <c:pt idx="1011" formatCode="0.00E+00">
                  <c:v>-0.78700286149978604</c:v>
                </c:pt>
                <c:pt idx="1012" formatCode="0.00E+00">
                  <c:v>-0.78781080245971602</c:v>
                </c:pt>
                <c:pt idx="1013" formatCode="0.00E+00">
                  <c:v>-0.78852874040603604</c:v>
                </c:pt>
                <c:pt idx="1014" formatCode="0.00E+00">
                  <c:v>-0.78908401727676303</c:v>
                </c:pt>
                <c:pt idx="1015" formatCode="0.00E+00">
                  <c:v>-0.78940266370773304</c:v>
                </c:pt>
                <c:pt idx="1016" formatCode="0.00E+00">
                  <c:v>-0.78941136598587003</c:v>
                </c:pt>
                <c:pt idx="1017" formatCode="0.00E+00">
                  <c:v>-0.78903675079345703</c:v>
                </c:pt>
                <c:pt idx="1018" formatCode="0.00E+00">
                  <c:v>-0.78820174932479803</c:v>
                </c:pt>
                <c:pt idx="1019" formatCode="0.00E+00">
                  <c:v>-0.78681308031082098</c:v>
                </c:pt>
                <c:pt idx="1020" formatCode="0.00E+00">
                  <c:v>-0.784731686115264</c:v>
                </c:pt>
                <c:pt idx="1021" formatCode="0.00E+00">
                  <c:v>-0.78169423341751099</c:v>
                </c:pt>
                <c:pt idx="1022" formatCode="0.00E+00">
                  <c:v>-0.77707833051681496</c:v>
                </c:pt>
                <c:pt idx="1023" formatCode="0.00E+00">
                  <c:v>-0.76897102594375599</c:v>
                </c:pt>
                <c:pt idx="1024" formatCode="0.00E+00">
                  <c:v>-0.74782085418701105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limit 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Sheet1!$D$2:$D$1026</c:f>
              <c:numCache>
                <c:formatCode>General</c:formatCode>
                <c:ptCount val="1025"/>
                <c:pt idx="1">
                  <c:v>0</c:v>
                </c:pt>
                <c:pt idx="2" formatCode="0.00E+00">
                  <c:v>0.784731805324554</c:v>
                </c:pt>
                <c:pt idx="3" formatCode="0.00E+00">
                  <c:v>0.78940027952194203</c:v>
                </c:pt>
                <c:pt idx="4" formatCode="0.00E+00">
                  <c:v>0.78617250919341997</c:v>
                </c:pt>
                <c:pt idx="5" formatCode="0.00E+00">
                  <c:v>0.78351277112960804</c:v>
                </c:pt>
                <c:pt idx="6" formatCode="0.00E+00">
                  <c:v>0.78463447093963601</c:v>
                </c:pt>
                <c:pt idx="7" formatCode="0.00E+00">
                  <c:v>0.786529660224914</c:v>
                </c:pt>
                <c:pt idx="8" formatCode="0.00E+00">
                  <c:v>0.78613477945327703</c:v>
                </c:pt>
                <c:pt idx="9" formatCode="0.00E+00">
                  <c:v>0.78467613458633401</c:v>
                </c:pt>
                <c:pt idx="10" formatCode="0.00E+00">
                  <c:v>0.78469896316528298</c:v>
                </c:pt>
                <c:pt idx="11" formatCode="0.00E+00">
                  <c:v>0.78585225343704201</c:v>
                </c:pt>
                <c:pt idx="12" formatCode="0.00E+00">
                  <c:v>0.78605145215988104</c:v>
                </c:pt>
                <c:pt idx="13" formatCode="0.00E+00">
                  <c:v>0.78513723611831598</c:v>
                </c:pt>
                <c:pt idx="14" formatCode="0.00E+00">
                  <c:v>0.78479790687561002</c:v>
                </c:pt>
                <c:pt idx="15" formatCode="0.00E+00">
                  <c:v>0.78551250696182195</c:v>
                </c:pt>
                <c:pt idx="16" formatCode="0.00E+00">
                  <c:v>0.78593951463699296</c:v>
                </c:pt>
                <c:pt idx="17" formatCode="0.00E+00">
                  <c:v>0.78539764881134</c:v>
                </c:pt>
                <c:pt idx="18" formatCode="0.00E+00">
                  <c:v>0.78492021560668901</c:v>
                </c:pt>
                <c:pt idx="19" formatCode="0.00E+00">
                  <c:v>0.78531008958816495</c:v>
                </c:pt>
                <c:pt idx="20" formatCode="0.00E+00">
                  <c:v>0.78580963611602705</c:v>
                </c:pt>
                <c:pt idx="21" formatCode="0.00E+00">
                  <c:v>0.78555417060851995</c:v>
                </c:pt>
                <c:pt idx="22" formatCode="0.00E+00">
                  <c:v>0.78505486249923695</c:v>
                </c:pt>
                <c:pt idx="23" formatCode="0.00E+00">
                  <c:v>0.78519201278686501</c:v>
                </c:pt>
                <c:pt idx="24" formatCode="0.00E+00">
                  <c:v>0.78567308187484697</c:v>
                </c:pt>
                <c:pt idx="25" formatCode="0.00E+00">
                  <c:v>0.785638928413391</c:v>
                </c:pt>
                <c:pt idx="26" formatCode="0.00E+00">
                  <c:v>0.78519040346145597</c:v>
                </c:pt>
                <c:pt idx="27" formatCode="0.00E+00">
                  <c:v>0.78513658046722401</c:v>
                </c:pt>
                <c:pt idx="28" formatCode="0.00E+00">
                  <c:v>0.78554123640060403</c:v>
                </c:pt>
                <c:pt idx="29" formatCode="0.00E+00">
                  <c:v>0.78566831350326505</c:v>
                </c:pt>
                <c:pt idx="30" formatCode="0.00E+00">
                  <c:v>0.78531599044799805</c:v>
                </c:pt>
                <c:pt idx="31" formatCode="0.00E+00">
                  <c:v>0.78513026237487704</c:v>
                </c:pt>
                <c:pt idx="32" formatCode="0.00E+00">
                  <c:v>0.78542423248291005</c:v>
                </c:pt>
                <c:pt idx="33" formatCode="0.00E+00">
                  <c:v>0.78565442562103205</c:v>
                </c:pt>
                <c:pt idx="34" formatCode="0.00E+00">
                  <c:v>0.78542238473892201</c:v>
                </c:pt>
                <c:pt idx="35" formatCode="0.00E+00">
                  <c:v>0.78516137599945002</c:v>
                </c:pt>
                <c:pt idx="36" formatCode="0.00E+00">
                  <c:v>0.78533017635345403</c:v>
                </c:pt>
                <c:pt idx="37" formatCode="0.00E+00">
                  <c:v>0.78560900688171298</c:v>
                </c:pt>
                <c:pt idx="38" formatCode="0.00E+00">
                  <c:v>0.78550279140472401</c:v>
                </c:pt>
                <c:pt idx="39" formatCode="0.00E+00">
                  <c:v>0.78521817922592096</c:v>
                </c:pt>
                <c:pt idx="40" formatCode="0.00E+00">
                  <c:v>0.785264432430267</c:v>
                </c:pt>
                <c:pt idx="41" formatCode="0.00E+00">
                  <c:v>0.78554373979568404</c:v>
                </c:pt>
                <c:pt idx="42" formatCode="0.00E+00">
                  <c:v>0.78555339574813798</c:v>
                </c:pt>
                <c:pt idx="43" formatCode="0.00E+00">
                  <c:v>0.78528910875320401</c:v>
                </c:pt>
                <c:pt idx="44" formatCode="0.00E+00">
                  <c:v>0.78522908687591497</c:v>
                </c:pt>
                <c:pt idx="45" formatCode="0.00E+00">
                  <c:v>0.78546994924545199</c:v>
                </c:pt>
                <c:pt idx="46" formatCode="0.00E+00">
                  <c:v>0.78557366132736195</c:v>
                </c:pt>
                <c:pt idx="47" formatCode="0.00E+00">
                  <c:v>0.78536307811737005</c:v>
                </c:pt>
                <c:pt idx="48" formatCode="0.00E+00">
                  <c:v>0.78522318601608199</c:v>
                </c:pt>
                <c:pt idx="49" formatCode="0.00E+00">
                  <c:v>0.78539824485778797</c:v>
                </c:pt>
                <c:pt idx="50" formatCode="0.00E+00">
                  <c:v>0.78556621074676503</c:v>
                </c:pt>
                <c:pt idx="51" formatCode="0.00E+00">
                  <c:v>0.78543043136596602</c:v>
                </c:pt>
                <c:pt idx="52" formatCode="0.00E+00">
                  <c:v>0.78524273633956898</c:v>
                </c:pt>
                <c:pt idx="53" formatCode="0.00E+00">
                  <c:v>0.78533720970153797</c:v>
                </c:pt>
                <c:pt idx="54" formatCode="0.00E+00">
                  <c:v>0.785536229610443</c:v>
                </c:pt>
                <c:pt idx="55" formatCode="0.00E+00">
                  <c:v>0.785483539104461</c:v>
                </c:pt>
                <c:pt idx="56" formatCode="0.00E+00">
                  <c:v>0.78528141975402799</c:v>
                </c:pt>
                <c:pt idx="57" formatCode="0.00E+00">
                  <c:v>0.78529322147369296</c:v>
                </c:pt>
                <c:pt idx="58" formatCode="0.00E+00">
                  <c:v>0.78549075126647905</c:v>
                </c:pt>
                <c:pt idx="59" formatCode="0.00E+00">
                  <c:v>0.78551745414733798</c:v>
                </c:pt>
                <c:pt idx="60" formatCode="0.00E+00">
                  <c:v>0.78533160686492898</c:v>
                </c:pt>
                <c:pt idx="61" formatCode="0.00E+00">
                  <c:v>0.78526979684829701</c:v>
                </c:pt>
                <c:pt idx="62" formatCode="0.00E+00">
                  <c:v>0.78543788194656305</c:v>
                </c:pt>
                <c:pt idx="63" formatCode="0.00E+00">
                  <c:v>0.78553020954132002</c:v>
                </c:pt>
                <c:pt idx="64" formatCode="0.00E+00">
                  <c:v>0.78538513183593694</c:v>
                </c:pt>
                <c:pt idx="65" formatCode="0.00E+00">
                  <c:v>0.78526753187179499</c:v>
                </c:pt>
                <c:pt idx="66" formatCode="0.00E+00">
                  <c:v>0.78538554906845004</c:v>
                </c:pt>
                <c:pt idx="67" formatCode="0.00E+00">
                  <c:v>0.78552263975143399</c:v>
                </c:pt>
                <c:pt idx="68" formatCode="0.00E+00">
                  <c:v>0.78543448448181097</c:v>
                </c:pt>
                <c:pt idx="69" formatCode="0.00E+00">
                  <c:v>0.78528416156768799</c:v>
                </c:pt>
                <c:pt idx="70" formatCode="0.00E+00">
                  <c:v>0.78534084558486905</c:v>
                </c:pt>
                <c:pt idx="71" formatCode="0.00E+00">
                  <c:v>0.78549802303314198</c:v>
                </c:pt>
                <c:pt idx="72" formatCode="0.00E+00">
                  <c:v>0.78547328710555997</c:v>
                </c:pt>
                <c:pt idx="73" formatCode="0.00E+00">
                  <c:v>0.78531545400619496</c:v>
                </c:pt>
                <c:pt idx="74" formatCode="0.00E+00">
                  <c:v>0.785308957099914</c:v>
                </c:pt>
                <c:pt idx="75" formatCode="0.00E+00">
                  <c:v>0.785461485385894</c:v>
                </c:pt>
                <c:pt idx="76" formatCode="0.00E+00">
                  <c:v>0.785497426986694</c:v>
                </c:pt>
                <c:pt idx="77" formatCode="0.00E+00">
                  <c:v>0.78535556793212802</c:v>
                </c:pt>
                <c:pt idx="78" formatCode="0.00E+00">
                  <c:v>0.78529304265975897</c:v>
                </c:pt>
                <c:pt idx="79" formatCode="0.00E+00">
                  <c:v>0.78541934490203802</c:v>
                </c:pt>
                <c:pt idx="80" formatCode="0.00E+00">
                  <c:v>0.78550493717193604</c:v>
                </c:pt>
                <c:pt idx="81" formatCode="0.00E+00">
                  <c:v>0.78539812564849798</c:v>
                </c:pt>
                <c:pt idx="82" formatCode="0.00E+00">
                  <c:v>0.78529381752014105</c:v>
                </c:pt>
                <c:pt idx="83" formatCode="0.00E+00">
                  <c:v>0.78537797927856401</c:v>
                </c:pt>
                <c:pt idx="84" formatCode="0.00E+00">
                  <c:v>0.78549629449844305</c:v>
                </c:pt>
                <c:pt idx="85" formatCode="0.00E+00">
                  <c:v>0.78543698787689198</c:v>
                </c:pt>
                <c:pt idx="86" formatCode="0.00E+00">
                  <c:v>0.78530967235565097</c:v>
                </c:pt>
                <c:pt idx="87" formatCode="0.00E+00">
                  <c:v>0.78534299135208097</c:v>
                </c:pt>
                <c:pt idx="88" formatCode="0.00E+00">
                  <c:v>0.78547412157058705</c:v>
                </c:pt>
                <c:pt idx="89" formatCode="0.00E+00">
                  <c:v>0.785466909408569</c:v>
                </c:pt>
                <c:pt idx="90" formatCode="0.00E+00">
                  <c:v>0.78533709049224798</c:v>
                </c:pt>
                <c:pt idx="91" formatCode="0.00E+00">
                  <c:v>0.78531891107559204</c:v>
                </c:pt>
                <c:pt idx="92" formatCode="0.00E+00">
                  <c:v>0.78544265031814497</c:v>
                </c:pt>
                <c:pt idx="93" formatCode="0.00E+00">
                  <c:v>0.78548449277877797</c:v>
                </c:pt>
                <c:pt idx="94" formatCode="0.00E+00">
                  <c:v>0.78537130355834905</c:v>
                </c:pt>
                <c:pt idx="95" formatCode="0.00E+00">
                  <c:v>0.78530824184417702</c:v>
                </c:pt>
                <c:pt idx="96" formatCode="0.00E+00">
                  <c:v>0.78540706634521396</c:v>
                </c:pt>
                <c:pt idx="97" formatCode="0.00E+00">
                  <c:v>0.78548818826675404</c:v>
                </c:pt>
                <c:pt idx="98" formatCode="0.00E+00">
                  <c:v>0.78540688753127996</c:v>
                </c:pt>
                <c:pt idx="99" formatCode="0.00E+00">
                  <c:v>0.78531146049499501</c:v>
                </c:pt>
                <c:pt idx="100" formatCode="0.00E+00">
                  <c:v>0.785372734069824</c:v>
                </c:pt>
                <c:pt idx="101" formatCode="0.00E+00">
                  <c:v>0.78547841310501099</c:v>
                </c:pt>
                <c:pt idx="102" formatCode="0.00E+00">
                  <c:v>0.78543871641159002</c:v>
                </c:pt>
                <c:pt idx="103" formatCode="0.00E+00">
                  <c:v>0.78532719612121504</c:v>
                </c:pt>
                <c:pt idx="104" formatCode="0.00E+00">
                  <c:v>0.78534448146820002</c:v>
                </c:pt>
                <c:pt idx="105" formatCode="0.00E+00">
                  <c:v>0.78545755147933904</c:v>
                </c:pt>
                <c:pt idx="106" formatCode="0.00E+00">
                  <c:v>0.78546249866485596</c:v>
                </c:pt>
                <c:pt idx="107" formatCode="0.00E+00">
                  <c:v>0.78535228967666604</c:v>
                </c:pt>
                <c:pt idx="108" formatCode="0.00E+00">
                  <c:v>0.78532594442367498</c:v>
                </c:pt>
                <c:pt idx="109" formatCode="0.00E+00">
                  <c:v>0.78542929887771595</c:v>
                </c:pt>
                <c:pt idx="110" formatCode="0.00E+00">
                  <c:v>0.785475313663482</c:v>
                </c:pt>
                <c:pt idx="111" formatCode="0.00E+00">
                  <c:v>0.78538256883621205</c:v>
                </c:pt>
                <c:pt idx="112" formatCode="0.00E+00">
                  <c:v>0.78531914949417103</c:v>
                </c:pt>
                <c:pt idx="113" formatCode="0.00E+00">
                  <c:v>0.78539818525314298</c:v>
                </c:pt>
                <c:pt idx="114" formatCode="0.00E+00">
                  <c:v>0.78547602891921997</c:v>
                </c:pt>
                <c:pt idx="115" formatCode="0.00E+00">
                  <c:v>0.78541332483291604</c:v>
                </c:pt>
                <c:pt idx="116" formatCode="0.00E+00">
                  <c:v>0.78532439470291104</c:v>
                </c:pt>
                <c:pt idx="117" formatCode="0.00E+00">
                  <c:v>0.78536885976791304</c:v>
                </c:pt>
                <c:pt idx="118" formatCode="0.00E+00">
                  <c:v>0.78546518087386996</c:v>
                </c:pt>
                <c:pt idx="119" formatCode="0.00E+00">
                  <c:v>0.78544008731841997</c:v>
                </c:pt>
                <c:pt idx="120" formatCode="0.00E+00">
                  <c:v>0.78534018993377597</c:v>
                </c:pt>
                <c:pt idx="121" formatCode="0.00E+00">
                  <c:v>0.78534549474716098</c:v>
                </c:pt>
                <c:pt idx="122" formatCode="0.00E+00">
                  <c:v>0.78544509410858099</c:v>
                </c:pt>
                <c:pt idx="123" formatCode="0.00E+00">
                  <c:v>0.78545922040939298</c:v>
                </c:pt>
                <c:pt idx="124" formatCode="0.00E+00">
                  <c:v>0.78536373376846302</c:v>
                </c:pt>
                <c:pt idx="125" formatCode="0.00E+00">
                  <c:v>0.78533118963241499</c:v>
                </c:pt>
                <c:pt idx="126" formatCode="0.00E+00">
                  <c:v>0.78541910648345903</c:v>
                </c:pt>
                <c:pt idx="127" formatCode="0.00E+00">
                  <c:v>0.78546839952468805</c:v>
                </c:pt>
                <c:pt idx="128" formatCode="0.00E+00">
                  <c:v>0.78539121150970403</c:v>
                </c:pt>
                <c:pt idx="129" formatCode="0.00E+00">
                  <c:v>0.78532743453979403</c:v>
                </c:pt>
                <c:pt idx="130" formatCode="0.00E+00">
                  <c:v>0.78539127111434903</c:v>
                </c:pt>
                <c:pt idx="131" formatCode="0.00E+00">
                  <c:v>0.78546667098999001</c:v>
                </c:pt>
                <c:pt idx="132" formatCode="0.00E+00">
                  <c:v>0.78541833162307695</c:v>
                </c:pt>
                <c:pt idx="133" formatCode="0.00E+00">
                  <c:v>0.78533440828323298</c:v>
                </c:pt>
                <c:pt idx="134" formatCode="0.00E+00">
                  <c:v>0.78536581993103005</c:v>
                </c:pt>
                <c:pt idx="135" formatCode="0.00E+00">
                  <c:v>0.78545492887496904</c:v>
                </c:pt>
                <c:pt idx="136" formatCode="0.00E+00">
                  <c:v>0.78544121980667103</c:v>
                </c:pt>
                <c:pt idx="137" formatCode="0.00E+00">
                  <c:v>0.785350441932678</c:v>
                </c:pt>
                <c:pt idx="138" formatCode="0.00E+00">
                  <c:v>0.78534626960754395</c:v>
                </c:pt>
                <c:pt idx="139" formatCode="0.00E+00">
                  <c:v>0.78543525934219305</c:v>
                </c:pt>
                <c:pt idx="140" formatCode="0.00E+00">
                  <c:v>0.78545671701431197</c:v>
                </c:pt>
                <c:pt idx="141" formatCode="0.00E+00">
                  <c:v>0.78537291288375799</c:v>
                </c:pt>
                <c:pt idx="142" formatCode="0.00E+00">
                  <c:v>0.78533530235290505</c:v>
                </c:pt>
                <c:pt idx="143" formatCode="0.00E+00">
                  <c:v>0.78541094064712502</c:v>
                </c:pt>
                <c:pt idx="144" formatCode="0.00E+00">
                  <c:v>0.78546285629272405</c:v>
                </c:pt>
                <c:pt idx="145" formatCode="0.00E+00">
                  <c:v>0.78539818525314298</c:v>
                </c:pt>
                <c:pt idx="146" formatCode="0.00E+00">
                  <c:v>0.78533411026000899</c:v>
                </c:pt>
                <c:pt idx="147" formatCode="0.00E+00">
                  <c:v>0.78538566827774003</c:v>
                </c:pt>
                <c:pt idx="148" formatCode="0.00E+00">
                  <c:v>0.78545916080474798</c:v>
                </c:pt>
                <c:pt idx="149" formatCode="0.00E+00">
                  <c:v>0.78542244434356601</c:v>
                </c:pt>
                <c:pt idx="150" formatCode="0.00E+00">
                  <c:v>0.78534251451492298</c:v>
                </c:pt>
                <c:pt idx="151" formatCode="0.00E+00">
                  <c:v>0.78536325693130404</c:v>
                </c:pt>
                <c:pt idx="152" formatCode="0.00E+00">
                  <c:v>0.78544652462005604</c:v>
                </c:pt>
                <c:pt idx="153" formatCode="0.00E+00">
                  <c:v>0.78544217348098699</c:v>
                </c:pt>
                <c:pt idx="154" formatCode="0.00E+00">
                  <c:v>0.785358846187591</c:v>
                </c:pt>
                <c:pt idx="155" formatCode="0.00E+00">
                  <c:v>0.78534686565399103</c:v>
                </c:pt>
                <c:pt idx="156" formatCode="0.00E+00">
                  <c:v>0.78542709350585904</c:v>
                </c:pt>
                <c:pt idx="157" formatCode="0.00E+00">
                  <c:v>0.78545469045639005</c:v>
                </c:pt>
                <c:pt idx="158" formatCode="0.00E+00">
                  <c:v>0.78538048267364502</c:v>
                </c:pt>
                <c:pt idx="159" formatCode="0.00E+00">
                  <c:v>0.78533869981765703</c:v>
                </c:pt>
                <c:pt idx="160" formatCode="0.00E+00">
                  <c:v>0.78540408611297596</c:v>
                </c:pt>
                <c:pt idx="161" formatCode="0.00E+00">
                  <c:v>0.78545832633972101</c:v>
                </c:pt>
                <c:pt idx="162" formatCode="0.00E+00">
                  <c:v>0.78540402650833097</c:v>
                </c:pt>
                <c:pt idx="163" formatCode="0.00E+00">
                  <c:v>0.78533965349197299</c:v>
                </c:pt>
                <c:pt idx="164" formatCode="0.00E+00">
                  <c:v>0.785380899906158</c:v>
                </c:pt>
                <c:pt idx="165" formatCode="0.00E+00">
                  <c:v>0.78545284271240201</c:v>
                </c:pt>
                <c:pt idx="166" formatCode="0.00E+00">
                  <c:v>0.78542596101760798</c:v>
                </c:pt>
                <c:pt idx="167" formatCode="0.00E+00">
                  <c:v>0.78534930944442705</c:v>
                </c:pt>
                <c:pt idx="168" formatCode="0.00E+00">
                  <c:v>0.78536105155944802</c:v>
                </c:pt>
                <c:pt idx="169" formatCode="0.00E+00">
                  <c:v>0.78543937206268299</c:v>
                </c:pt>
                <c:pt idx="170" formatCode="0.00E+00">
                  <c:v>0.78544306755065896</c:v>
                </c:pt>
                <c:pt idx="171" formatCode="0.00E+00">
                  <c:v>0.78536599874496404</c:v>
                </c:pt>
                <c:pt idx="172" formatCode="0.00E+00">
                  <c:v>0.78534728288650502</c:v>
                </c:pt>
                <c:pt idx="173" formatCode="0.00E+00">
                  <c:v>0.78542017936706499</c:v>
                </c:pt>
                <c:pt idx="174" formatCode="0.00E+00">
                  <c:v>0.78545296192169101</c:v>
                </c:pt>
                <c:pt idx="175" formatCode="0.00E+00">
                  <c:v>0.78538703918456998</c:v>
                </c:pt>
                <c:pt idx="176" formatCode="0.00E+00">
                  <c:v>0.78534156084060602</c:v>
                </c:pt>
                <c:pt idx="177" formatCode="0.00E+00">
                  <c:v>0.78539818525314298</c:v>
                </c:pt>
                <c:pt idx="178" formatCode="0.00E+00">
                  <c:v>0.78545439243316595</c:v>
                </c:pt>
                <c:pt idx="179" formatCode="0.00E+00">
                  <c:v>0.78540915250778198</c:v>
                </c:pt>
                <c:pt idx="180" formatCode="0.00E+00">
                  <c:v>0.78534442186355502</c:v>
                </c:pt>
                <c:pt idx="181" formatCode="0.00E+00">
                  <c:v>0.78537672758102395</c:v>
                </c:pt>
                <c:pt idx="182" formatCode="0.00E+00">
                  <c:v>0.78544735908508301</c:v>
                </c:pt>
                <c:pt idx="183" formatCode="0.00E+00">
                  <c:v>0.78542906045913696</c:v>
                </c:pt>
                <c:pt idx="184" formatCode="0.00E+00">
                  <c:v>0.78535526990890503</c:v>
                </c:pt>
                <c:pt idx="185" formatCode="0.00E+00">
                  <c:v>0.78535908460616999</c:v>
                </c:pt>
                <c:pt idx="186" formatCode="0.00E+00">
                  <c:v>0.78543317317962602</c:v>
                </c:pt>
                <c:pt idx="187" formatCode="0.00E+00">
                  <c:v>0.78544390201568604</c:v>
                </c:pt>
                <c:pt idx="188" formatCode="0.00E+00">
                  <c:v>0.78537231683731001</c:v>
                </c:pt>
                <c:pt idx="189" formatCode="0.00E+00">
                  <c:v>0.785347640514373</c:v>
                </c:pt>
                <c:pt idx="190" formatCode="0.00E+00">
                  <c:v>0.78541398048400801</c:v>
                </c:pt>
                <c:pt idx="191" formatCode="0.00E+00">
                  <c:v>0.78545153141021695</c:v>
                </c:pt>
                <c:pt idx="192" formatCode="0.00E+00">
                  <c:v>0.78539282083511297</c:v>
                </c:pt>
                <c:pt idx="193" formatCode="0.00E+00">
                  <c:v>0.78534406423568703</c:v>
                </c:pt>
                <c:pt idx="194" formatCode="0.00E+00">
                  <c:v>0.78539288043975797</c:v>
                </c:pt>
                <c:pt idx="195" formatCode="0.00E+00">
                  <c:v>0.78545099496841397</c:v>
                </c:pt>
                <c:pt idx="196" formatCode="0.00E+00">
                  <c:v>0.78541374206542902</c:v>
                </c:pt>
                <c:pt idx="197" formatCode="0.00E+00">
                  <c:v>0.78534865379333496</c:v>
                </c:pt>
                <c:pt idx="198" formatCode="0.00E+00">
                  <c:v>0.78537297248840299</c:v>
                </c:pt>
                <c:pt idx="199" formatCode="0.00E+00">
                  <c:v>0.78544253110885598</c:v>
                </c:pt>
                <c:pt idx="200" formatCode="0.00E+00">
                  <c:v>0.78543192148208596</c:v>
                </c:pt>
                <c:pt idx="201" formatCode="0.00E+00">
                  <c:v>0.78536063432693404</c:v>
                </c:pt>
                <c:pt idx="202" formatCode="0.00E+00">
                  <c:v>0.78535717725753695</c:v>
                </c:pt>
                <c:pt idx="203" formatCode="0.00E+00">
                  <c:v>0.78542757034301702</c:v>
                </c:pt>
                <c:pt idx="204" formatCode="0.00E+00">
                  <c:v>0.785444676876068</c:v>
                </c:pt>
                <c:pt idx="205" formatCode="0.00E+00">
                  <c:v>0.78537803888320901</c:v>
                </c:pt>
                <c:pt idx="206" formatCode="0.00E+00">
                  <c:v>0.78534787893295199</c:v>
                </c:pt>
                <c:pt idx="207" formatCode="0.00E+00">
                  <c:v>0.78540837764739901</c:v>
                </c:pt>
                <c:pt idx="208" formatCode="0.00E+00">
                  <c:v>0.785450279712677</c:v>
                </c:pt>
                <c:pt idx="209" formatCode="0.00E+00">
                  <c:v>0.78539818525314298</c:v>
                </c:pt>
                <c:pt idx="210" formatCode="0.00E+00">
                  <c:v>0.78534626960754395</c:v>
                </c:pt>
                <c:pt idx="211" formatCode="0.00E+00">
                  <c:v>0.78538799285888605</c:v>
                </c:pt>
                <c:pt idx="212" formatCode="0.00E+00">
                  <c:v>0.78544789552688599</c:v>
                </c:pt>
                <c:pt idx="213" formatCode="0.00E+00">
                  <c:v>0.78541803359985296</c:v>
                </c:pt>
                <c:pt idx="214" formatCode="0.00E+00">
                  <c:v>0.78535246849060003</c:v>
                </c:pt>
                <c:pt idx="215" formatCode="0.00E+00">
                  <c:v>0.78536945581436102</c:v>
                </c:pt>
                <c:pt idx="216" formatCode="0.00E+00">
                  <c:v>0.78543806076049805</c:v>
                </c:pt>
                <c:pt idx="217" formatCode="0.00E+00">
                  <c:v>0.78543460369110096</c:v>
                </c:pt>
                <c:pt idx="218" formatCode="0.00E+00">
                  <c:v>0.78536552190780595</c:v>
                </c:pt>
                <c:pt idx="219" formatCode="0.00E+00">
                  <c:v>0.78535544872283902</c:v>
                </c:pt>
                <c:pt idx="220" formatCode="0.00E+00">
                  <c:v>0.78542238473892201</c:v>
                </c:pt>
                <c:pt idx="221" formatCode="0.00E+00">
                  <c:v>0.78544551134109497</c:v>
                </c:pt>
                <c:pt idx="222" formatCode="0.00E+00">
                  <c:v>0.78538328409194902</c:v>
                </c:pt>
                <c:pt idx="223" formatCode="0.00E+00">
                  <c:v>0.78534805774688698</c:v>
                </c:pt>
                <c:pt idx="224" formatCode="0.00E+00">
                  <c:v>0.785403192043304</c:v>
                </c:pt>
                <c:pt idx="225" formatCode="0.00E+00">
                  <c:v>0.78544914722442605</c:v>
                </c:pt>
                <c:pt idx="226" formatCode="0.00E+00">
                  <c:v>0.785403132438659</c:v>
                </c:pt>
                <c:pt idx="227" formatCode="0.00E+00">
                  <c:v>0.78534829616546598</c:v>
                </c:pt>
                <c:pt idx="228" formatCode="0.00E+00">
                  <c:v>0.78538340330123901</c:v>
                </c:pt>
                <c:pt idx="229" formatCode="0.00E+00">
                  <c:v>0.78544503450393599</c:v>
                </c:pt>
                <c:pt idx="230" formatCode="0.00E+00">
                  <c:v>0.78542208671569802</c:v>
                </c:pt>
                <c:pt idx="231" formatCode="0.00E+00">
                  <c:v>0.785356044769287</c:v>
                </c:pt>
                <c:pt idx="232" formatCode="0.00E+00">
                  <c:v>0.78536605834960904</c:v>
                </c:pt>
                <c:pt idx="233" formatCode="0.00E+00">
                  <c:v>0.78543388843536299</c:v>
                </c:pt>
                <c:pt idx="234" formatCode="0.00E+00">
                  <c:v>0.78543722629547097</c:v>
                </c:pt>
                <c:pt idx="235" formatCode="0.00E+00">
                  <c:v>0.78537011146545399</c:v>
                </c:pt>
                <c:pt idx="236" formatCode="0.00E+00">
                  <c:v>0.78535372018813998</c:v>
                </c:pt>
                <c:pt idx="237" formatCode="0.00E+00">
                  <c:v>0.78541743755340498</c:v>
                </c:pt>
                <c:pt idx="238" formatCode="0.00E+00">
                  <c:v>0.78544634580612105</c:v>
                </c:pt>
                <c:pt idx="239" formatCode="0.00E+00">
                  <c:v>0.78538835048675504</c:v>
                </c:pt>
                <c:pt idx="240" formatCode="0.00E+00">
                  <c:v>0.78534811735153198</c:v>
                </c:pt>
                <c:pt idx="241" formatCode="0.00E+00">
                  <c:v>0.78539818525314298</c:v>
                </c:pt>
                <c:pt idx="242" formatCode="0.00E+00">
                  <c:v>0.78544813394546498</c:v>
                </c:pt>
                <c:pt idx="243" formatCode="0.00E+00">
                  <c:v>0.78540796041488603</c:v>
                </c:pt>
                <c:pt idx="244" formatCode="0.00E+00">
                  <c:v>0.78535014390945401</c:v>
                </c:pt>
                <c:pt idx="245" formatCode="0.00E+00">
                  <c:v>0.78537899255752497</c:v>
                </c:pt>
                <c:pt idx="246" formatCode="0.00E+00">
                  <c:v>0.78544235229492099</c:v>
                </c:pt>
                <c:pt idx="247" formatCode="0.00E+00">
                  <c:v>0.78542602062225297</c:v>
                </c:pt>
                <c:pt idx="248" formatCode="0.00E+00">
                  <c:v>0.78535944223403897</c:v>
                </c:pt>
                <c:pt idx="249" formatCode="0.00E+00">
                  <c:v>0.78536278009414595</c:v>
                </c:pt>
                <c:pt idx="250" formatCode="0.00E+00">
                  <c:v>0.78542989492416304</c:v>
                </c:pt>
                <c:pt idx="251" formatCode="0.00E+00">
                  <c:v>0.78543978929519598</c:v>
                </c:pt>
                <c:pt idx="252" formatCode="0.00E+00">
                  <c:v>0.78537458181381203</c:v>
                </c:pt>
                <c:pt idx="253" formatCode="0.00E+00">
                  <c:v>0.78535193204879705</c:v>
                </c:pt>
                <c:pt idx="254" formatCode="0.00E+00">
                  <c:v>0.78541266918182295</c:v>
                </c:pt>
                <c:pt idx="255" formatCode="0.00E+00">
                  <c:v>0.78544718027114802</c:v>
                </c:pt>
                <c:pt idx="256" formatCode="0.00E+00">
                  <c:v>0.78539323806762695</c:v>
                </c:pt>
                <c:pt idx="257" formatCode="0.00E+00">
                  <c:v>0.78534817695617598</c:v>
                </c:pt>
                <c:pt idx="258" formatCode="0.00E+00">
                  <c:v>0.78539323806762695</c:v>
                </c:pt>
                <c:pt idx="259" formatCode="0.00E+00">
                  <c:v>0.78544718027114802</c:v>
                </c:pt>
                <c:pt idx="260" formatCode="0.00E+00">
                  <c:v>0.78541266918182295</c:v>
                </c:pt>
                <c:pt idx="261" formatCode="0.00E+00">
                  <c:v>0.78535193204879705</c:v>
                </c:pt>
                <c:pt idx="262" formatCode="0.00E+00">
                  <c:v>0.78537458181381203</c:v>
                </c:pt>
                <c:pt idx="263" formatCode="0.00E+00">
                  <c:v>0.78543978929519598</c:v>
                </c:pt>
                <c:pt idx="264" formatCode="0.00E+00">
                  <c:v>0.78542989492416304</c:v>
                </c:pt>
                <c:pt idx="265" formatCode="0.00E+00">
                  <c:v>0.78536278009414595</c:v>
                </c:pt>
                <c:pt idx="266" formatCode="0.00E+00">
                  <c:v>0.78535944223403897</c:v>
                </c:pt>
                <c:pt idx="267" formatCode="0.00E+00">
                  <c:v>0.78542602062225297</c:v>
                </c:pt>
                <c:pt idx="268" formatCode="0.00E+00">
                  <c:v>0.78544235229492099</c:v>
                </c:pt>
                <c:pt idx="269" formatCode="0.00E+00">
                  <c:v>0.78537899255752497</c:v>
                </c:pt>
                <c:pt idx="270" formatCode="0.00E+00">
                  <c:v>0.78535014390945401</c:v>
                </c:pt>
                <c:pt idx="271" formatCode="0.00E+00">
                  <c:v>0.78540796041488603</c:v>
                </c:pt>
                <c:pt idx="272" formatCode="0.00E+00">
                  <c:v>0.78544813394546498</c:v>
                </c:pt>
                <c:pt idx="273" formatCode="0.00E+00">
                  <c:v>0.78539818525314298</c:v>
                </c:pt>
                <c:pt idx="274" formatCode="0.00E+00">
                  <c:v>0.78534811735153198</c:v>
                </c:pt>
                <c:pt idx="275" formatCode="0.00E+00">
                  <c:v>0.78538835048675504</c:v>
                </c:pt>
                <c:pt idx="276" formatCode="0.00E+00">
                  <c:v>0.78544634580612105</c:v>
                </c:pt>
                <c:pt idx="277" formatCode="0.00E+00">
                  <c:v>0.78541743755340498</c:v>
                </c:pt>
                <c:pt idx="278" formatCode="0.00E+00">
                  <c:v>0.78535372018813998</c:v>
                </c:pt>
                <c:pt idx="279" formatCode="0.00E+00">
                  <c:v>0.78537011146545399</c:v>
                </c:pt>
                <c:pt idx="280" formatCode="0.00E+00">
                  <c:v>0.78543722629547097</c:v>
                </c:pt>
                <c:pt idx="281" formatCode="0.00E+00">
                  <c:v>0.78543388843536299</c:v>
                </c:pt>
                <c:pt idx="282" formatCode="0.00E+00">
                  <c:v>0.78536605834960904</c:v>
                </c:pt>
                <c:pt idx="283" formatCode="0.00E+00">
                  <c:v>0.785356044769287</c:v>
                </c:pt>
                <c:pt idx="284" formatCode="0.00E+00">
                  <c:v>0.78542208671569802</c:v>
                </c:pt>
                <c:pt idx="285" formatCode="0.00E+00">
                  <c:v>0.78544503450393599</c:v>
                </c:pt>
                <c:pt idx="286" formatCode="0.00E+00">
                  <c:v>0.78538340330123901</c:v>
                </c:pt>
                <c:pt idx="287" formatCode="0.00E+00">
                  <c:v>0.78534829616546598</c:v>
                </c:pt>
                <c:pt idx="288" formatCode="0.00E+00">
                  <c:v>0.785403132438659</c:v>
                </c:pt>
                <c:pt idx="289" formatCode="0.00E+00">
                  <c:v>0.78544914722442605</c:v>
                </c:pt>
                <c:pt idx="290" formatCode="0.00E+00">
                  <c:v>0.785403192043304</c:v>
                </c:pt>
                <c:pt idx="291" formatCode="0.00E+00">
                  <c:v>0.78534805774688698</c:v>
                </c:pt>
                <c:pt idx="292" formatCode="0.00E+00">
                  <c:v>0.78538328409194902</c:v>
                </c:pt>
                <c:pt idx="293" formatCode="0.00E+00">
                  <c:v>0.78544551134109497</c:v>
                </c:pt>
                <c:pt idx="294" formatCode="0.00E+00">
                  <c:v>0.78542238473892201</c:v>
                </c:pt>
                <c:pt idx="295" formatCode="0.00E+00">
                  <c:v>0.78535544872283902</c:v>
                </c:pt>
                <c:pt idx="296" formatCode="0.00E+00">
                  <c:v>0.78536552190780595</c:v>
                </c:pt>
                <c:pt idx="297" formatCode="0.00E+00">
                  <c:v>0.78543460369110096</c:v>
                </c:pt>
                <c:pt idx="298" formatCode="0.00E+00">
                  <c:v>0.78543806076049805</c:v>
                </c:pt>
                <c:pt idx="299" formatCode="0.00E+00">
                  <c:v>0.78536945581436102</c:v>
                </c:pt>
                <c:pt idx="300" formatCode="0.00E+00">
                  <c:v>0.78535246849060003</c:v>
                </c:pt>
                <c:pt idx="301" formatCode="0.00E+00">
                  <c:v>0.78541803359985296</c:v>
                </c:pt>
                <c:pt idx="302" formatCode="0.00E+00">
                  <c:v>0.78544789552688599</c:v>
                </c:pt>
                <c:pt idx="303" formatCode="0.00E+00">
                  <c:v>0.78538799285888605</c:v>
                </c:pt>
                <c:pt idx="304" formatCode="0.00E+00">
                  <c:v>0.78534626960754395</c:v>
                </c:pt>
                <c:pt idx="305" formatCode="0.00E+00">
                  <c:v>0.78539818525314298</c:v>
                </c:pt>
                <c:pt idx="306" formatCode="0.00E+00">
                  <c:v>0.785450279712677</c:v>
                </c:pt>
                <c:pt idx="307" formatCode="0.00E+00">
                  <c:v>0.78540837764739901</c:v>
                </c:pt>
                <c:pt idx="308" formatCode="0.00E+00">
                  <c:v>0.78534787893295199</c:v>
                </c:pt>
                <c:pt idx="309" formatCode="0.00E+00">
                  <c:v>0.78537803888320901</c:v>
                </c:pt>
                <c:pt idx="310" formatCode="0.00E+00">
                  <c:v>0.785444676876068</c:v>
                </c:pt>
                <c:pt idx="311" formatCode="0.00E+00">
                  <c:v>0.78542757034301702</c:v>
                </c:pt>
                <c:pt idx="312" formatCode="0.00E+00">
                  <c:v>0.78535717725753695</c:v>
                </c:pt>
                <c:pt idx="313" formatCode="0.00E+00">
                  <c:v>0.78536063432693404</c:v>
                </c:pt>
                <c:pt idx="314" formatCode="0.00E+00">
                  <c:v>0.78543192148208596</c:v>
                </c:pt>
                <c:pt idx="315" formatCode="0.00E+00">
                  <c:v>0.78544253110885598</c:v>
                </c:pt>
                <c:pt idx="316" formatCode="0.00E+00">
                  <c:v>0.78537297248840299</c:v>
                </c:pt>
                <c:pt idx="317" formatCode="0.00E+00">
                  <c:v>0.78534865379333496</c:v>
                </c:pt>
                <c:pt idx="318" formatCode="0.00E+00">
                  <c:v>0.78541374206542902</c:v>
                </c:pt>
                <c:pt idx="319" formatCode="0.00E+00">
                  <c:v>0.78545099496841397</c:v>
                </c:pt>
                <c:pt idx="320" formatCode="0.00E+00">
                  <c:v>0.78539288043975797</c:v>
                </c:pt>
                <c:pt idx="321" formatCode="0.00E+00">
                  <c:v>0.78534406423568703</c:v>
                </c:pt>
                <c:pt idx="322" formatCode="0.00E+00">
                  <c:v>0.78539282083511297</c:v>
                </c:pt>
                <c:pt idx="323" formatCode="0.00E+00">
                  <c:v>0.78545153141021695</c:v>
                </c:pt>
                <c:pt idx="324" formatCode="0.00E+00">
                  <c:v>0.78541398048400801</c:v>
                </c:pt>
                <c:pt idx="325" formatCode="0.00E+00">
                  <c:v>0.785347640514373</c:v>
                </c:pt>
                <c:pt idx="326" formatCode="0.00E+00">
                  <c:v>0.78537231683731001</c:v>
                </c:pt>
                <c:pt idx="327" formatCode="0.00E+00">
                  <c:v>0.78544390201568604</c:v>
                </c:pt>
                <c:pt idx="328" formatCode="0.00E+00">
                  <c:v>0.78543317317962602</c:v>
                </c:pt>
                <c:pt idx="329" formatCode="0.00E+00">
                  <c:v>0.78535908460616999</c:v>
                </c:pt>
                <c:pt idx="330" formatCode="0.00E+00">
                  <c:v>0.78535526990890503</c:v>
                </c:pt>
                <c:pt idx="331" formatCode="0.00E+00">
                  <c:v>0.78542906045913696</c:v>
                </c:pt>
                <c:pt idx="332" formatCode="0.00E+00">
                  <c:v>0.78544735908508301</c:v>
                </c:pt>
                <c:pt idx="333" formatCode="0.00E+00">
                  <c:v>0.78537672758102395</c:v>
                </c:pt>
                <c:pt idx="334" formatCode="0.00E+00">
                  <c:v>0.78534442186355502</c:v>
                </c:pt>
                <c:pt idx="335" formatCode="0.00E+00">
                  <c:v>0.78540915250778198</c:v>
                </c:pt>
                <c:pt idx="336" formatCode="0.00E+00">
                  <c:v>0.78545439243316595</c:v>
                </c:pt>
                <c:pt idx="337" formatCode="0.00E+00">
                  <c:v>0.78539818525314298</c:v>
                </c:pt>
                <c:pt idx="338" formatCode="0.00E+00">
                  <c:v>0.78534156084060602</c:v>
                </c:pt>
                <c:pt idx="339" formatCode="0.00E+00">
                  <c:v>0.78538703918456998</c:v>
                </c:pt>
                <c:pt idx="340" formatCode="0.00E+00">
                  <c:v>0.78545296192169101</c:v>
                </c:pt>
                <c:pt idx="341" formatCode="0.00E+00">
                  <c:v>0.78542017936706499</c:v>
                </c:pt>
                <c:pt idx="342" formatCode="0.00E+00">
                  <c:v>0.78534728288650502</c:v>
                </c:pt>
                <c:pt idx="343" formatCode="0.00E+00">
                  <c:v>0.78536599874496404</c:v>
                </c:pt>
                <c:pt idx="344" formatCode="0.00E+00">
                  <c:v>0.78544306755065896</c:v>
                </c:pt>
                <c:pt idx="345" formatCode="0.00E+00">
                  <c:v>0.78543937206268299</c:v>
                </c:pt>
                <c:pt idx="346" formatCode="0.00E+00">
                  <c:v>0.78536105155944802</c:v>
                </c:pt>
                <c:pt idx="347" formatCode="0.00E+00">
                  <c:v>0.78534930944442705</c:v>
                </c:pt>
                <c:pt idx="348" formatCode="0.00E+00">
                  <c:v>0.78542596101760798</c:v>
                </c:pt>
                <c:pt idx="349" formatCode="0.00E+00">
                  <c:v>0.78545284271240201</c:v>
                </c:pt>
                <c:pt idx="350" formatCode="0.00E+00">
                  <c:v>0.785380899906158</c:v>
                </c:pt>
                <c:pt idx="351" formatCode="0.00E+00">
                  <c:v>0.78533965349197299</c:v>
                </c:pt>
                <c:pt idx="352" formatCode="0.00E+00">
                  <c:v>0.78540402650833097</c:v>
                </c:pt>
                <c:pt idx="353" formatCode="0.00E+00">
                  <c:v>0.78545832633972101</c:v>
                </c:pt>
                <c:pt idx="354" formatCode="0.00E+00">
                  <c:v>0.78540408611297596</c:v>
                </c:pt>
                <c:pt idx="355" formatCode="0.00E+00">
                  <c:v>0.78533869981765703</c:v>
                </c:pt>
                <c:pt idx="356" formatCode="0.00E+00">
                  <c:v>0.78538048267364502</c:v>
                </c:pt>
                <c:pt idx="357" formatCode="0.00E+00">
                  <c:v>0.78545469045639005</c:v>
                </c:pt>
                <c:pt idx="358" formatCode="0.00E+00">
                  <c:v>0.78542709350585904</c:v>
                </c:pt>
                <c:pt idx="359" formatCode="0.00E+00">
                  <c:v>0.78534686565399103</c:v>
                </c:pt>
                <c:pt idx="360" formatCode="0.00E+00">
                  <c:v>0.785358846187591</c:v>
                </c:pt>
                <c:pt idx="361" formatCode="0.00E+00">
                  <c:v>0.78544217348098699</c:v>
                </c:pt>
                <c:pt idx="362" formatCode="0.00E+00">
                  <c:v>0.78544652462005604</c:v>
                </c:pt>
                <c:pt idx="363" formatCode="0.00E+00">
                  <c:v>0.78536325693130404</c:v>
                </c:pt>
                <c:pt idx="364" formatCode="0.00E+00">
                  <c:v>0.78534251451492298</c:v>
                </c:pt>
                <c:pt idx="365" formatCode="0.00E+00">
                  <c:v>0.78542244434356601</c:v>
                </c:pt>
                <c:pt idx="366" formatCode="0.00E+00">
                  <c:v>0.78545916080474798</c:v>
                </c:pt>
                <c:pt idx="367" formatCode="0.00E+00">
                  <c:v>0.78538566827774003</c:v>
                </c:pt>
                <c:pt idx="368" formatCode="0.00E+00">
                  <c:v>0.78533411026000899</c:v>
                </c:pt>
                <c:pt idx="369" formatCode="0.00E+00">
                  <c:v>0.78539818525314298</c:v>
                </c:pt>
                <c:pt idx="370" formatCode="0.00E+00">
                  <c:v>0.78546285629272405</c:v>
                </c:pt>
                <c:pt idx="371" formatCode="0.00E+00">
                  <c:v>0.78541094064712502</c:v>
                </c:pt>
                <c:pt idx="372" formatCode="0.00E+00">
                  <c:v>0.78533530235290505</c:v>
                </c:pt>
                <c:pt idx="373" formatCode="0.00E+00">
                  <c:v>0.78537291288375799</c:v>
                </c:pt>
                <c:pt idx="374" formatCode="0.00E+00">
                  <c:v>0.78545671701431197</c:v>
                </c:pt>
                <c:pt idx="375" formatCode="0.00E+00">
                  <c:v>0.78543525934219305</c:v>
                </c:pt>
                <c:pt idx="376" formatCode="0.00E+00">
                  <c:v>0.78534626960754395</c:v>
                </c:pt>
                <c:pt idx="377" formatCode="0.00E+00">
                  <c:v>0.785350441932678</c:v>
                </c:pt>
                <c:pt idx="378" formatCode="0.00E+00">
                  <c:v>0.78544121980667103</c:v>
                </c:pt>
                <c:pt idx="379" formatCode="0.00E+00">
                  <c:v>0.78545492887496904</c:v>
                </c:pt>
                <c:pt idx="380" formatCode="0.00E+00">
                  <c:v>0.78536581993103005</c:v>
                </c:pt>
                <c:pt idx="381" formatCode="0.00E+00">
                  <c:v>0.78533440828323298</c:v>
                </c:pt>
                <c:pt idx="382" formatCode="0.00E+00">
                  <c:v>0.78541833162307695</c:v>
                </c:pt>
                <c:pt idx="383" formatCode="0.00E+00">
                  <c:v>0.78546667098999001</c:v>
                </c:pt>
                <c:pt idx="384" formatCode="0.00E+00">
                  <c:v>0.78539127111434903</c:v>
                </c:pt>
                <c:pt idx="385" formatCode="0.00E+00">
                  <c:v>0.78532743453979403</c:v>
                </c:pt>
                <c:pt idx="386" formatCode="0.00E+00">
                  <c:v>0.78539121150970403</c:v>
                </c:pt>
                <c:pt idx="387" formatCode="0.00E+00">
                  <c:v>0.78546839952468805</c:v>
                </c:pt>
                <c:pt idx="388" formatCode="0.00E+00">
                  <c:v>0.78541910648345903</c:v>
                </c:pt>
                <c:pt idx="389" formatCode="0.00E+00">
                  <c:v>0.78533118963241499</c:v>
                </c:pt>
                <c:pt idx="390" formatCode="0.00E+00">
                  <c:v>0.78536373376846302</c:v>
                </c:pt>
                <c:pt idx="391" formatCode="0.00E+00">
                  <c:v>0.78545922040939298</c:v>
                </c:pt>
                <c:pt idx="392" formatCode="0.00E+00">
                  <c:v>0.78544509410858099</c:v>
                </c:pt>
                <c:pt idx="393" formatCode="0.00E+00">
                  <c:v>0.78534549474716098</c:v>
                </c:pt>
                <c:pt idx="394" formatCode="0.00E+00">
                  <c:v>0.78534018993377597</c:v>
                </c:pt>
                <c:pt idx="395" formatCode="0.00E+00">
                  <c:v>0.78544008731841997</c:v>
                </c:pt>
                <c:pt idx="396" formatCode="0.00E+00">
                  <c:v>0.78546518087386996</c:v>
                </c:pt>
                <c:pt idx="397" formatCode="0.00E+00">
                  <c:v>0.78536885976791304</c:v>
                </c:pt>
                <c:pt idx="398" formatCode="0.00E+00">
                  <c:v>0.78532439470291104</c:v>
                </c:pt>
                <c:pt idx="399" formatCode="0.00E+00">
                  <c:v>0.78541332483291604</c:v>
                </c:pt>
                <c:pt idx="400" formatCode="0.00E+00">
                  <c:v>0.78547602891921997</c:v>
                </c:pt>
                <c:pt idx="401" formatCode="0.00E+00">
                  <c:v>0.78539818525314298</c:v>
                </c:pt>
                <c:pt idx="402" formatCode="0.00E+00">
                  <c:v>0.78531914949417103</c:v>
                </c:pt>
                <c:pt idx="403" formatCode="0.00E+00">
                  <c:v>0.78538256883621205</c:v>
                </c:pt>
                <c:pt idx="404" formatCode="0.00E+00">
                  <c:v>0.785475313663482</c:v>
                </c:pt>
                <c:pt idx="405" formatCode="0.00E+00">
                  <c:v>0.78542929887771595</c:v>
                </c:pt>
                <c:pt idx="406" formatCode="0.00E+00">
                  <c:v>0.78532594442367498</c:v>
                </c:pt>
                <c:pt idx="407" formatCode="0.00E+00">
                  <c:v>0.78535228967666604</c:v>
                </c:pt>
                <c:pt idx="408" formatCode="0.00E+00">
                  <c:v>0.78546249866485596</c:v>
                </c:pt>
                <c:pt idx="409" formatCode="0.00E+00">
                  <c:v>0.78545755147933904</c:v>
                </c:pt>
                <c:pt idx="410" formatCode="0.00E+00">
                  <c:v>0.78534448146820002</c:v>
                </c:pt>
                <c:pt idx="411" formatCode="0.00E+00">
                  <c:v>0.78532719612121504</c:v>
                </c:pt>
                <c:pt idx="412" formatCode="0.00E+00">
                  <c:v>0.78543871641159002</c:v>
                </c:pt>
                <c:pt idx="413" formatCode="0.00E+00">
                  <c:v>0.78547841310501099</c:v>
                </c:pt>
                <c:pt idx="414" formatCode="0.00E+00">
                  <c:v>0.785372734069824</c:v>
                </c:pt>
                <c:pt idx="415" formatCode="0.00E+00">
                  <c:v>0.78531146049499501</c:v>
                </c:pt>
                <c:pt idx="416" formatCode="0.00E+00">
                  <c:v>0.78540688753127996</c:v>
                </c:pt>
                <c:pt idx="417" formatCode="0.00E+00">
                  <c:v>0.78548818826675404</c:v>
                </c:pt>
                <c:pt idx="418" formatCode="0.00E+00">
                  <c:v>0.78540706634521396</c:v>
                </c:pt>
                <c:pt idx="419" formatCode="0.00E+00">
                  <c:v>0.78530824184417702</c:v>
                </c:pt>
                <c:pt idx="420" formatCode="0.00E+00">
                  <c:v>0.78537130355834905</c:v>
                </c:pt>
                <c:pt idx="421" formatCode="0.00E+00">
                  <c:v>0.78548449277877797</c:v>
                </c:pt>
                <c:pt idx="422" formatCode="0.00E+00">
                  <c:v>0.78544265031814497</c:v>
                </c:pt>
                <c:pt idx="423" formatCode="0.00E+00">
                  <c:v>0.78531891107559204</c:v>
                </c:pt>
                <c:pt idx="424" formatCode="0.00E+00">
                  <c:v>0.78533709049224798</c:v>
                </c:pt>
                <c:pt idx="425" formatCode="0.00E+00">
                  <c:v>0.785466909408569</c:v>
                </c:pt>
                <c:pt idx="426" formatCode="0.00E+00">
                  <c:v>0.78547412157058705</c:v>
                </c:pt>
                <c:pt idx="427" formatCode="0.00E+00">
                  <c:v>0.78534299135208097</c:v>
                </c:pt>
                <c:pt idx="428" formatCode="0.00E+00">
                  <c:v>0.78530967235565097</c:v>
                </c:pt>
                <c:pt idx="429" formatCode="0.00E+00">
                  <c:v>0.78543698787689198</c:v>
                </c:pt>
                <c:pt idx="430" formatCode="0.00E+00">
                  <c:v>0.78549629449844305</c:v>
                </c:pt>
                <c:pt idx="431" formatCode="0.00E+00">
                  <c:v>0.78537797927856401</c:v>
                </c:pt>
                <c:pt idx="432" formatCode="0.00E+00">
                  <c:v>0.78529381752014105</c:v>
                </c:pt>
                <c:pt idx="433" formatCode="0.00E+00">
                  <c:v>0.78539812564849798</c:v>
                </c:pt>
                <c:pt idx="434" formatCode="0.00E+00">
                  <c:v>0.78550493717193604</c:v>
                </c:pt>
                <c:pt idx="435" formatCode="0.00E+00">
                  <c:v>0.78541934490203802</c:v>
                </c:pt>
                <c:pt idx="436" formatCode="0.00E+00">
                  <c:v>0.78529304265975897</c:v>
                </c:pt>
                <c:pt idx="437" formatCode="0.00E+00">
                  <c:v>0.78535556793212802</c:v>
                </c:pt>
                <c:pt idx="438" formatCode="0.00E+00">
                  <c:v>0.785497426986694</c:v>
                </c:pt>
                <c:pt idx="439" formatCode="0.00E+00">
                  <c:v>0.785461485385894</c:v>
                </c:pt>
                <c:pt idx="440" formatCode="0.00E+00">
                  <c:v>0.785308957099914</c:v>
                </c:pt>
                <c:pt idx="441" formatCode="0.00E+00">
                  <c:v>0.78531545400619496</c:v>
                </c:pt>
                <c:pt idx="442" formatCode="0.00E+00">
                  <c:v>0.78547328710555997</c:v>
                </c:pt>
                <c:pt idx="443" formatCode="0.00E+00">
                  <c:v>0.78549802303314198</c:v>
                </c:pt>
                <c:pt idx="444" formatCode="0.00E+00">
                  <c:v>0.78534084558486905</c:v>
                </c:pt>
                <c:pt idx="445" formatCode="0.00E+00">
                  <c:v>0.78528416156768799</c:v>
                </c:pt>
                <c:pt idx="446" formatCode="0.00E+00">
                  <c:v>0.78543448448181097</c:v>
                </c:pt>
                <c:pt idx="447" formatCode="0.00E+00">
                  <c:v>0.78552263975143399</c:v>
                </c:pt>
                <c:pt idx="448" formatCode="0.00E+00">
                  <c:v>0.78538554906845004</c:v>
                </c:pt>
                <c:pt idx="449" formatCode="0.00E+00">
                  <c:v>0.78526753187179499</c:v>
                </c:pt>
                <c:pt idx="450" formatCode="0.00E+00">
                  <c:v>0.78538513183593694</c:v>
                </c:pt>
                <c:pt idx="451" formatCode="0.00E+00">
                  <c:v>0.78553020954132002</c:v>
                </c:pt>
                <c:pt idx="452" formatCode="0.00E+00">
                  <c:v>0.78543788194656305</c:v>
                </c:pt>
                <c:pt idx="453" formatCode="0.00E+00">
                  <c:v>0.78526979684829701</c:v>
                </c:pt>
                <c:pt idx="454" formatCode="0.00E+00">
                  <c:v>0.78533160686492898</c:v>
                </c:pt>
                <c:pt idx="455" formatCode="0.00E+00">
                  <c:v>0.78551745414733798</c:v>
                </c:pt>
                <c:pt idx="456" formatCode="0.00E+00">
                  <c:v>0.78549075126647905</c:v>
                </c:pt>
                <c:pt idx="457" formatCode="0.00E+00">
                  <c:v>0.78529322147369296</c:v>
                </c:pt>
                <c:pt idx="458" formatCode="0.00E+00">
                  <c:v>0.78528141975402799</c:v>
                </c:pt>
                <c:pt idx="459" formatCode="0.00E+00">
                  <c:v>0.785483539104461</c:v>
                </c:pt>
                <c:pt idx="460" formatCode="0.00E+00">
                  <c:v>0.785536229610443</c:v>
                </c:pt>
                <c:pt idx="461" formatCode="0.00E+00">
                  <c:v>0.78533720970153797</c:v>
                </c:pt>
                <c:pt idx="462" formatCode="0.00E+00">
                  <c:v>0.78524273633956898</c:v>
                </c:pt>
                <c:pt idx="463" formatCode="0.00E+00">
                  <c:v>0.78543043136596602</c:v>
                </c:pt>
                <c:pt idx="464" formatCode="0.00E+00">
                  <c:v>0.78556621074676503</c:v>
                </c:pt>
                <c:pt idx="465" formatCode="0.00E+00">
                  <c:v>0.78539824485778797</c:v>
                </c:pt>
                <c:pt idx="466" formatCode="0.00E+00">
                  <c:v>0.78522318601608199</c:v>
                </c:pt>
                <c:pt idx="467" formatCode="0.00E+00">
                  <c:v>0.78536307811737005</c:v>
                </c:pt>
                <c:pt idx="468" formatCode="0.00E+00">
                  <c:v>0.78557366132736195</c:v>
                </c:pt>
                <c:pt idx="469" formatCode="0.00E+00">
                  <c:v>0.78546994924545199</c:v>
                </c:pt>
                <c:pt idx="470" formatCode="0.00E+00">
                  <c:v>0.78522908687591497</c:v>
                </c:pt>
                <c:pt idx="471" formatCode="0.00E+00">
                  <c:v>0.78528910875320401</c:v>
                </c:pt>
                <c:pt idx="472" formatCode="0.00E+00">
                  <c:v>0.78555339574813798</c:v>
                </c:pt>
                <c:pt idx="473" formatCode="0.00E+00">
                  <c:v>0.78554373979568404</c:v>
                </c:pt>
                <c:pt idx="474" formatCode="0.00E+00">
                  <c:v>0.785264432430267</c:v>
                </c:pt>
                <c:pt idx="475" formatCode="0.00E+00">
                  <c:v>0.78521817922592096</c:v>
                </c:pt>
                <c:pt idx="476" formatCode="0.00E+00">
                  <c:v>0.78550279140472401</c:v>
                </c:pt>
                <c:pt idx="477" formatCode="0.00E+00">
                  <c:v>0.78560900688171298</c:v>
                </c:pt>
                <c:pt idx="478" formatCode="0.00E+00">
                  <c:v>0.78533017635345403</c:v>
                </c:pt>
                <c:pt idx="479" formatCode="0.00E+00">
                  <c:v>0.78516137599945002</c:v>
                </c:pt>
                <c:pt idx="480" formatCode="0.00E+00">
                  <c:v>0.78542238473892201</c:v>
                </c:pt>
                <c:pt idx="481" formatCode="0.00E+00">
                  <c:v>0.78565442562103205</c:v>
                </c:pt>
                <c:pt idx="482" formatCode="0.00E+00">
                  <c:v>0.78542423248291005</c:v>
                </c:pt>
                <c:pt idx="483" formatCode="0.00E+00">
                  <c:v>0.78513026237487704</c:v>
                </c:pt>
                <c:pt idx="484" formatCode="0.00E+00">
                  <c:v>0.78531599044799805</c:v>
                </c:pt>
                <c:pt idx="485" formatCode="0.00E+00">
                  <c:v>0.78566831350326505</c:v>
                </c:pt>
                <c:pt idx="486" formatCode="0.00E+00">
                  <c:v>0.78554123640060403</c:v>
                </c:pt>
                <c:pt idx="487" formatCode="0.00E+00">
                  <c:v>0.78513658046722401</c:v>
                </c:pt>
                <c:pt idx="488" formatCode="0.00E+00">
                  <c:v>0.78519040346145597</c:v>
                </c:pt>
                <c:pt idx="489" formatCode="0.00E+00">
                  <c:v>0.785638928413391</c:v>
                </c:pt>
                <c:pt idx="490" formatCode="0.00E+00">
                  <c:v>0.78567308187484697</c:v>
                </c:pt>
                <c:pt idx="491" formatCode="0.00E+00">
                  <c:v>0.78519201278686501</c:v>
                </c:pt>
                <c:pt idx="492" formatCode="0.00E+00">
                  <c:v>0.78505486249923695</c:v>
                </c:pt>
                <c:pt idx="493" formatCode="0.00E+00">
                  <c:v>0.78555417060851995</c:v>
                </c:pt>
                <c:pt idx="494" formatCode="0.00E+00">
                  <c:v>0.78580963611602705</c:v>
                </c:pt>
                <c:pt idx="495" formatCode="0.00E+00">
                  <c:v>0.78531008958816495</c:v>
                </c:pt>
                <c:pt idx="496" formatCode="0.00E+00">
                  <c:v>0.78492021560668901</c:v>
                </c:pt>
                <c:pt idx="497" formatCode="0.00E+00">
                  <c:v>0.78539764881134</c:v>
                </c:pt>
                <c:pt idx="498" formatCode="0.00E+00">
                  <c:v>0.78593951463699296</c:v>
                </c:pt>
                <c:pt idx="499" formatCode="0.00E+00">
                  <c:v>0.78551250696182195</c:v>
                </c:pt>
                <c:pt idx="500" formatCode="0.00E+00">
                  <c:v>0.78479790687561002</c:v>
                </c:pt>
                <c:pt idx="501" formatCode="0.00E+00">
                  <c:v>0.78513723611831598</c:v>
                </c:pt>
                <c:pt idx="502" formatCode="0.00E+00">
                  <c:v>0.78605145215988104</c:v>
                </c:pt>
                <c:pt idx="503" formatCode="0.00E+00">
                  <c:v>0.78585225343704201</c:v>
                </c:pt>
                <c:pt idx="504" formatCode="0.00E+00">
                  <c:v>0.78469896316528298</c:v>
                </c:pt>
                <c:pt idx="505" formatCode="0.00E+00">
                  <c:v>0.78467613458633401</c:v>
                </c:pt>
                <c:pt idx="506" formatCode="0.00E+00">
                  <c:v>0.78613477945327703</c:v>
                </c:pt>
                <c:pt idx="507" formatCode="0.00E+00">
                  <c:v>0.786529660224914</c:v>
                </c:pt>
                <c:pt idx="508" formatCode="0.00E+00">
                  <c:v>0.78463447093963601</c:v>
                </c:pt>
                <c:pt idx="509" formatCode="0.00E+00">
                  <c:v>0.78351277112960804</c:v>
                </c:pt>
                <c:pt idx="510" formatCode="0.00E+00">
                  <c:v>0.78617250919341997</c:v>
                </c:pt>
                <c:pt idx="511" formatCode="0.00E+00">
                  <c:v>0.78940027952194203</c:v>
                </c:pt>
                <c:pt idx="512" formatCode="0.00E+00">
                  <c:v>0.784731805324554</c:v>
                </c:pt>
                <c:pt idx="513" formatCode="0.00E+00">
                  <c:v>6.1171212409685795E-13</c:v>
                </c:pt>
                <c:pt idx="514" formatCode="0.00E+00">
                  <c:v>-0.784731805324554</c:v>
                </c:pt>
                <c:pt idx="515" formatCode="0.00E+00">
                  <c:v>-0.78940027952194203</c:v>
                </c:pt>
                <c:pt idx="516" formatCode="0.00E+00">
                  <c:v>-0.78617250919341997</c:v>
                </c:pt>
                <c:pt idx="517" formatCode="0.00E+00">
                  <c:v>-0.78351277112960804</c:v>
                </c:pt>
                <c:pt idx="518" formatCode="0.00E+00">
                  <c:v>-0.78463447093963601</c:v>
                </c:pt>
                <c:pt idx="519" formatCode="0.00E+00">
                  <c:v>-0.786529660224914</c:v>
                </c:pt>
                <c:pt idx="520" formatCode="0.00E+00">
                  <c:v>-0.78613477945327703</c:v>
                </c:pt>
                <c:pt idx="521" formatCode="0.00E+00">
                  <c:v>-0.78467613458633401</c:v>
                </c:pt>
                <c:pt idx="522" formatCode="0.00E+00">
                  <c:v>-0.78469896316528298</c:v>
                </c:pt>
                <c:pt idx="523" formatCode="0.00E+00">
                  <c:v>-0.78585225343704201</c:v>
                </c:pt>
                <c:pt idx="524" formatCode="0.00E+00">
                  <c:v>-0.78605145215988104</c:v>
                </c:pt>
                <c:pt idx="525" formatCode="0.00E+00">
                  <c:v>-0.78513723611831598</c:v>
                </c:pt>
                <c:pt idx="526" formatCode="0.00E+00">
                  <c:v>-0.78479790687561002</c:v>
                </c:pt>
                <c:pt idx="527" formatCode="0.00E+00">
                  <c:v>-0.78551250696182195</c:v>
                </c:pt>
                <c:pt idx="528" formatCode="0.00E+00">
                  <c:v>-0.78593951463699296</c:v>
                </c:pt>
                <c:pt idx="529" formatCode="0.00E+00">
                  <c:v>-0.78539764881134</c:v>
                </c:pt>
                <c:pt idx="530" formatCode="0.00E+00">
                  <c:v>-0.78492021560668901</c:v>
                </c:pt>
                <c:pt idx="531" formatCode="0.00E+00">
                  <c:v>-0.78531008958816495</c:v>
                </c:pt>
                <c:pt idx="532" formatCode="0.00E+00">
                  <c:v>-0.78580963611602705</c:v>
                </c:pt>
                <c:pt idx="533" formatCode="0.00E+00">
                  <c:v>-0.78555417060851995</c:v>
                </c:pt>
                <c:pt idx="534" formatCode="0.00E+00">
                  <c:v>-0.78505486249923695</c:v>
                </c:pt>
                <c:pt idx="535" formatCode="0.00E+00">
                  <c:v>-0.78519201278686501</c:v>
                </c:pt>
                <c:pt idx="536" formatCode="0.00E+00">
                  <c:v>-0.78567308187484697</c:v>
                </c:pt>
                <c:pt idx="537" formatCode="0.00E+00">
                  <c:v>-0.785638928413391</c:v>
                </c:pt>
                <c:pt idx="538" formatCode="0.00E+00">
                  <c:v>-0.78519040346145597</c:v>
                </c:pt>
                <c:pt idx="539" formatCode="0.00E+00">
                  <c:v>-0.78513658046722401</c:v>
                </c:pt>
                <c:pt idx="540" formatCode="0.00E+00">
                  <c:v>-0.78554123640060403</c:v>
                </c:pt>
                <c:pt idx="541" formatCode="0.00E+00">
                  <c:v>-0.78566831350326505</c:v>
                </c:pt>
                <c:pt idx="542" formatCode="0.00E+00">
                  <c:v>-0.78531599044799805</c:v>
                </c:pt>
                <c:pt idx="543" formatCode="0.00E+00">
                  <c:v>-0.78513026237487704</c:v>
                </c:pt>
                <c:pt idx="544" formatCode="0.00E+00">
                  <c:v>-0.78542423248291005</c:v>
                </c:pt>
                <c:pt idx="545" formatCode="0.00E+00">
                  <c:v>-0.78565442562103205</c:v>
                </c:pt>
                <c:pt idx="546" formatCode="0.00E+00">
                  <c:v>-0.78542238473892201</c:v>
                </c:pt>
                <c:pt idx="547" formatCode="0.00E+00">
                  <c:v>-0.78516137599945002</c:v>
                </c:pt>
                <c:pt idx="548" formatCode="0.00E+00">
                  <c:v>-0.78533017635345403</c:v>
                </c:pt>
                <c:pt idx="549" formatCode="0.00E+00">
                  <c:v>-0.78560900688171298</c:v>
                </c:pt>
                <c:pt idx="550" formatCode="0.00E+00">
                  <c:v>-0.78550279140472401</c:v>
                </c:pt>
                <c:pt idx="551" formatCode="0.00E+00">
                  <c:v>-0.78521817922592096</c:v>
                </c:pt>
                <c:pt idx="552" formatCode="0.00E+00">
                  <c:v>-0.785264432430267</c:v>
                </c:pt>
                <c:pt idx="553" formatCode="0.00E+00">
                  <c:v>-0.78554373979568404</c:v>
                </c:pt>
                <c:pt idx="554" formatCode="0.00E+00">
                  <c:v>-0.78555339574813798</c:v>
                </c:pt>
                <c:pt idx="555" formatCode="0.00E+00">
                  <c:v>-0.78528910875320401</c:v>
                </c:pt>
                <c:pt idx="556" formatCode="0.00E+00">
                  <c:v>-0.78522908687591497</c:v>
                </c:pt>
                <c:pt idx="557" formatCode="0.00E+00">
                  <c:v>-0.78546994924545199</c:v>
                </c:pt>
                <c:pt idx="558" formatCode="0.00E+00">
                  <c:v>-0.78557366132736195</c:v>
                </c:pt>
                <c:pt idx="559" formatCode="0.00E+00">
                  <c:v>-0.78536307811737005</c:v>
                </c:pt>
                <c:pt idx="560" formatCode="0.00E+00">
                  <c:v>-0.78522318601608199</c:v>
                </c:pt>
                <c:pt idx="561" formatCode="0.00E+00">
                  <c:v>-0.78539824485778797</c:v>
                </c:pt>
                <c:pt idx="562" formatCode="0.00E+00">
                  <c:v>-0.78556621074676503</c:v>
                </c:pt>
                <c:pt idx="563" formatCode="0.00E+00">
                  <c:v>-0.78543043136596602</c:v>
                </c:pt>
                <c:pt idx="564" formatCode="0.00E+00">
                  <c:v>-0.78524273633956898</c:v>
                </c:pt>
                <c:pt idx="565" formatCode="0.00E+00">
                  <c:v>-0.78533720970153797</c:v>
                </c:pt>
                <c:pt idx="566" formatCode="0.00E+00">
                  <c:v>-0.785536229610443</c:v>
                </c:pt>
                <c:pt idx="567" formatCode="0.00E+00">
                  <c:v>-0.785483539104461</c:v>
                </c:pt>
                <c:pt idx="568" formatCode="0.00E+00">
                  <c:v>-0.78528141975402799</c:v>
                </c:pt>
                <c:pt idx="569" formatCode="0.00E+00">
                  <c:v>-0.78529322147369296</c:v>
                </c:pt>
                <c:pt idx="570" formatCode="0.00E+00">
                  <c:v>-0.78549075126647905</c:v>
                </c:pt>
                <c:pt idx="571" formatCode="0.00E+00">
                  <c:v>-0.78551745414733798</c:v>
                </c:pt>
                <c:pt idx="572" formatCode="0.00E+00">
                  <c:v>-0.78533160686492898</c:v>
                </c:pt>
                <c:pt idx="573" formatCode="0.00E+00">
                  <c:v>-0.78526979684829701</c:v>
                </c:pt>
                <c:pt idx="574" formatCode="0.00E+00">
                  <c:v>-0.78543788194656305</c:v>
                </c:pt>
                <c:pt idx="575" formatCode="0.00E+00">
                  <c:v>-0.78553020954132002</c:v>
                </c:pt>
                <c:pt idx="576" formatCode="0.00E+00">
                  <c:v>-0.78538513183593694</c:v>
                </c:pt>
                <c:pt idx="577" formatCode="0.00E+00">
                  <c:v>-0.78526753187179499</c:v>
                </c:pt>
                <c:pt idx="578" formatCode="0.00E+00">
                  <c:v>-0.78538554906845004</c:v>
                </c:pt>
                <c:pt idx="579" formatCode="0.00E+00">
                  <c:v>-0.78552263975143399</c:v>
                </c:pt>
                <c:pt idx="580" formatCode="0.00E+00">
                  <c:v>-0.78543448448181097</c:v>
                </c:pt>
                <c:pt idx="581" formatCode="0.00E+00">
                  <c:v>-0.78528416156768799</c:v>
                </c:pt>
                <c:pt idx="582" formatCode="0.00E+00">
                  <c:v>-0.78534084558486905</c:v>
                </c:pt>
                <c:pt idx="583" formatCode="0.00E+00">
                  <c:v>-0.78549802303314198</c:v>
                </c:pt>
                <c:pt idx="584" formatCode="0.00E+00">
                  <c:v>-0.78547328710555997</c:v>
                </c:pt>
                <c:pt idx="585" formatCode="0.00E+00">
                  <c:v>-0.78531545400619496</c:v>
                </c:pt>
                <c:pt idx="586" formatCode="0.00E+00">
                  <c:v>-0.785308957099914</c:v>
                </c:pt>
                <c:pt idx="587" formatCode="0.00E+00">
                  <c:v>-0.785461485385894</c:v>
                </c:pt>
                <c:pt idx="588" formatCode="0.00E+00">
                  <c:v>-0.785497426986694</c:v>
                </c:pt>
                <c:pt idx="589" formatCode="0.00E+00">
                  <c:v>-0.78535556793212802</c:v>
                </c:pt>
                <c:pt idx="590" formatCode="0.00E+00">
                  <c:v>-0.78529304265975897</c:v>
                </c:pt>
                <c:pt idx="591" formatCode="0.00E+00">
                  <c:v>-0.78541934490203802</c:v>
                </c:pt>
                <c:pt idx="592" formatCode="0.00E+00">
                  <c:v>-0.78550493717193604</c:v>
                </c:pt>
                <c:pt idx="593" formatCode="0.00E+00">
                  <c:v>-0.78539812564849798</c:v>
                </c:pt>
                <c:pt idx="594" formatCode="0.00E+00">
                  <c:v>-0.78529381752014105</c:v>
                </c:pt>
                <c:pt idx="595" formatCode="0.00E+00">
                  <c:v>-0.78537797927856401</c:v>
                </c:pt>
                <c:pt idx="596" formatCode="0.00E+00">
                  <c:v>-0.78549629449844305</c:v>
                </c:pt>
                <c:pt idx="597" formatCode="0.00E+00">
                  <c:v>-0.78543698787689198</c:v>
                </c:pt>
                <c:pt idx="598" formatCode="0.00E+00">
                  <c:v>-0.78530967235565097</c:v>
                </c:pt>
                <c:pt idx="599" formatCode="0.00E+00">
                  <c:v>-0.78534299135208097</c:v>
                </c:pt>
                <c:pt idx="600" formatCode="0.00E+00">
                  <c:v>-0.78547412157058705</c:v>
                </c:pt>
                <c:pt idx="601" formatCode="0.00E+00">
                  <c:v>-0.785466909408569</c:v>
                </c:pt>
                <c:pt idx="602" formatCode="0.00E+00">
                  <c:v>-0.78533709049224798</c:v>
                </c:pt>
                <c:pt idx="603" formatCode="0.00E+00">
                  <c:v>-0.78531891107559204</c:v>
                </c:pt>
                <c:pt idx="604" formatCode="0.00E+00">
                  <c:v>-0.78544265031814497</c:v>
                </c:pt>
                <c:pt idx="605" formatCode="0.00E+00">
                  <c:v>-0.78548449277877797</c:v>
                </c:pt>
                <c:pt idx="606" formatCode="0.00E+00">
                  <c:v>-0.78537130355834905</c:v>
                </c:pt>
                <c:pt idx="607" formatCode="0.00E+00">
                  <c:v>-0.78530824184417702</c:v>
                </c:pt>
                <c:pt idx="608" formatCode="0.00E+00">
                  <c:v>-0.78540706634521396</c:v>
                </c:pt>
                <c:pt idx="609" formatCode="0.00E+00">
                  <c:v>-0.78548818826675404</c:v>
                </c:pt>
                <c:pt idx="610" formatCode="0.00E+00">
                  <c:v>-0.78540688753127996</c:v>
                </c:pt>
                <c:pt idx="611" formatCode="0.00E+00">
                  <c:v>-0.78531146049499501</c:v>
                </c:pt>
                <c:pt idx="612" formatCode="0.00E+00">
                  <c:v>-0.785372734069824</c:v>
                </c:pt>
                <c:pt idx="613" formatCode="0.00E+00">
                  <c:v>-0.78547841310501099</c:v>
                </c:pt>
                <c:pt idx="614" formatCode="0.00E+00">
                  <c:v>-0.78543871641159002</c:v>
                </c:pt>
                <c:pt idx="615" formatCode="0.00E+00">
                  <c:v>-0.78532719612121504</c:v>
                </c:pt>
                <c:pt idx="616" formatCode="0.00E+00">
                  <c:v>-0.78534448146820002</c:v>
                </c:pt>
                <c:pt idx="617" formatCode="0.00E+00">
                  <c:v>-0.78545755147933904</c:v>
                </c:pt>
                <c:pt idx="618" formatCode="0.00E+00">
                  <c:v>-0.78546249866485596</c:v>
                </c:pt>
                <c:pt idx="619" formatCode="0.00E+00">
                  <c:v>-0.78535228967666604</c:v>
                </c:pt>
                <c:pt idx="620" formatCode="0.00E+00">
                  <c:v>-0.78532594442367498</c:v>
                </c:pt>
                <c:pt idx="621" formatCode="0.00E+00">
                  <c:v>-0.78542929887771595</c:v>
                </c:pt>
                <c:pt idx="622" formatCode="0.00E+00">
                  <c:v>-0.785475313663482</c:v>
                </c:pt>
                <c:pt idx="623" formatCode="0.00E+00">
                  <c:v>-0.78538256883621205</c:v>
                </c:pt>
                <c:pt idx="624" formatCode="0.00E+00">
                  <c:v>-0.78531914949417103</c:v>
                </c:pt>
                <c:pt idx="625" formatCode="0.00E+00">
                  <c:v>-0.78539818525314298</c:v>
                </c:pt>
                <c:pt idx="626" formatCode="0.00E+00">
                  <c:v>-0.78547602891921997</c:v>
                </c:pt>
                <c:pt idx="627" formatCode="0.00E+00">
                  <c:v>-0.78541332483291604</c:v>
                </c:pt>
                <c:pt idx="628" formatCode="0.00E+00">
                  <c:v>-0.78532439470291104</c:v>
                </c:pt>
                <c:pt idx="629" formatCode="0.00E+00">
                  <c:v>-0.78536885976791304</c:v>
                </c:pt>
                <c:pt idx="630" formatCode="0.00E+00">
                  <c:v>-0.78546518087386996</c:v>
                </c:pt>
                <c:pt idx="631" formatCode="0.00E+00">
                  <c:v>-0.78544008731841997</c:v>
                </c:pt>
                <c:pt idx="632" formatCode="0.00E+00">
                  <c:v>-0.78534018993377597</c:v>
                </c:pt>
                <c:pt idx="633" formatCode="0.00E+00">
                  <c:v>-0.78534549474716098</c:v>
                </c:pt>
                <c:pt idx="634" formatCode="0.00E+00">
                  <c:v>-0.78544509410858099</c:v>
                </c:pt>
                <c:pt idx="635" formatCode="0.00E+00">
                  <c:v>-0.78545922040939298</c:v>
                </c:pt>
                <c:pt idx="636" formatCode="0.00E+00">
                  <c:v>-0.78536373376846302</c:v>
                </c:pt>
                <c:pt idx="637" formatCode="0.00E+00">
                  <c:v>-0.78533118963241499</c:v>
                </c:pt>
                <c:pt idx="638" formatCode="0.00E+00">
                  <c:v>-0.78541910648345903</c:v>
                </c:pt>
                <c:pt idx="639" formatCode="0.00E+00">
                  <c:v>-0.78546839952468805</c:v>
                </c:pt>
                <c:pt idx="640" formatCode="0.00E+00">
                  <c:v>-0.78539121150970403</c:v>
                </c:pt>
                <c:pt idx="641" formatCode="0.00E+00">
                  <c:v>-0.78532743453979403</c:v>
                </c:pt>
                <c:pt idx="642" formatCode="0.00E+00">
                  <c:v>-0.78539127111434903</c:v>
                </c:pt>
                <c:pt idx="643" formatCode="0.00E+00">
                  <c:v>-0.78546667098999001</c:v>
                </c:pt>
                <c:pt idx="644" formatCode="0.00E+00">
                  <c:v>-0.78541833162307695</c:v>
                </c:pt>
                <c:pt idx="645" formatCode="0.00E+00">
                  <c:v>-0.78533440828323298</c:v>
                </c:pt>
                <c:pt idx="646" formatCode="0.00E+00">
                  <c:v>-0.78536581993103005</c:v>
                </c:pt>
                <c:pt idx="647" formatCode="0.00E+00">
                  <c:v>-0.78545492887496904</c:v>
                </c:pt>
                <c:pt idx="648" formatCode="0.00E+00">
                  <c:v>-0.78544121980667103</c:v>
                </c:pt>
                <c:pt idx="649" formatCode="0.00E+00">
                  <c:v>-0.785350441932678</c:v>
                </c:pt>
                <c:pt idx="650" formatCode="0.00E+00">
                  <c:v>-0.78534626960754395</c:v>
                </c:pt>
                <c:pt idx="651" formatCode="0.00E+00">
                  <c:v>-0.78543525934219305</c:v>
                </c:pt>
                <c:pt idx="652" formatCode="0.00E+00">
                  <c:v>-0.78545671701431197</c:v>
                </c:pt>
                <c:pt idx="653" formatCode="0.00E+00">
                  <c:v>-0.78537291288375799</c:v>
                </c:pt>
                <c:pt idx="654" formatCode="0.00E+00">
                  <c:v>-0.78533530235290505</c:v>
                </c:pt>
                <c:pt idx="655" formatCode="0.00E+00">
                  <c:v>-0.78541094064712502</c:v>
                </c:pt>
                <c:pt idx="656" formatCode="0.00E+00">
                  <c:v>-0.78546285629272405</c:v>
                </c:pt>
                <c:pt idx="657" formatCode="0.00E+00">
                  <c:v>-0.78539818525314298</c:v>
                </c:pt>
                <c:pt idx="658" formatCode="0.00E+00">
                  <c:v>-0.78533411026000899</c:v>
                </c:pt>
                <c:pt idx="659" formatCode="0.00E+00">
                  <c:v>-0.78538566827774003</c:v>
                </c:pt>
                <c:pt idx="660" formatCode="0.00E+00">
                  <c:v>-0.78545916080474798</c:v>
                </c:pt>
                <c:pt idx="661" formatCode="0.00E+00">
                  <c:v>-0.78542244434356601</c:v>
                </c:pt>
                <c:pt idx="662" formatCode="0.00E+00">
                  <c:v>-0.78534251451492298</c:v>
                </c:pt>
                <c:pt idx="663" formatCode="0.00E+00">
                  <c:v>-0.78536325693130404</c:v>
                </c:pt>
                <c:pt idx="664" formatCode="0.00E+00">
                  <c:v>-0.78544652462005604</c:v>
                </c:pt>
                <c:pt idx="665" formatCode="0.00E+00">
                  <c:v>-0.78544217348098699</c:v>
                </c:pt>
                <c:pt idx="666" formatCode="0.00E+00">
                  <c:v>-0.785358846187591</c:v>
                </c:pt>
                <c:pt idx="667" formatCode="0.00E+00">
                  <c:v>-0.78534686565399103</c:v>
                </c:pt>
                <c:pt idx="668" formatCode="0.00E+00">
                  <c:v>-0.78542709350585904</c:v>
                </c:pt>
                <c:pt idx="669" formatCode="0.00E+00">
                  <c:v>-0.78545469045639005</c:v>
                </c:pt>
                <c:pt idx="670" formatCode="0.00E+00">
                  <c:v>-0.78538048267364502</c:v>
                </c:pt>
                <c:pt idx="671" formatCode="0.00E+00">
                  <c:v>-0.78533869981765703</c:v>
                </c:pt>
                <c:pt idx="672" formatCode="0.00E+00">
                  <c:v>-0.78540408611297596</c:v>
                </c:pt>
                <c:pt idx="673" formatCode="0.00E+00">
                  <c:v>-0.78545832633972101</c:v>
                </c:pt>
                <c:pt idx="674" formatCode="0.00E+00">
                  <c:v>-0.78540402650833097</c:v>
                </c:pt>
                <c:pt idx="675" formatCode="0.00E+00">
                  <c:v>-0.78533965349197299</c:v>
                </c:pt>
                <c:pt idx="676" formatCode="0.00E+00">
                  <c:v>-0.785380899906158</c:v>
                </c:pt>
                <c:pt idx="677" formatCode="0.00E+00">
                  <c:v>-0.78545284271240201</c:v>
                </c:pt>
                <c:pt idx="678" formatCode="0.00E+00">
                  <c:v>-0.78542596101760798</c:v>
                </c:pt>
                <c:pt idx="679" formatCode="0.00E+00">
                  <c:v>-0.78534930944442705</c:v>
                </c:pt>
                <c:pt idx="680" formatCode="0.00E+00">
                  <c:v>-0.78536105155944802</c:v>
                </c:pt>
                <c:pt idx="681" formatCode="0.00E+00">
                  <c:v>-0.78543937206268299</c:v>
                </c:pt>
                <c:pt idx="682" formatCode="0.00E+00">
                  <c:v>-0.78544306755065896</c:v>
                </c:pt>
                <c:pt idx="683" formatCode="0.00E+00">
                  <c:v>-0.78536599874496404</c:v>
                </c:pt>
                <c:pt idx="684" formatCode="0.00E+00">
                  <c:v>-0.78534728288650502</c:v>
                </c:pt>
                <c:pt idx="685" formatCode="0.00E+00">
                  <c:v>-0.78542017936706499</c:v>
                </c:pt>
                <c:pt idx="686" formatCode="0.00E+00">
                  <c:v>-0.78545296192169101</c:v>
                </c:pt>
                <c:pt idx="687" formatCode="0.00E+00">
                  <c:v>-0.78538703918456998</c:v>
                </c:pt>
                <c:pt idx="688" formatCode="0.00E+00">
                  <c:v>-0.78534156084060602</c:v>
                </c:pt>
                <c:pt idx="689" formatCode="0.00E+00">
                  <c:v>-0.78539818525314298</c:v>
                </c:pt>
                <c:pt idx="690" formatCode="0.00E+00">
                  <c:v>-0.78545439243316595</c:v>
                </c:pt>
                <c:pt idx="691" formatCode="0.00E+00">
                  <c:v>-0.78540915250778198</c:v>
                </c:pt>
                <c:pt idx="692" formatCode="0.00E+00">
                  <c:v>-0.78534442186355502</c:v>
                </c:pt>
                <c:pt idx="693" formatCode="0.00E+00">
                  <c:v>-0.78537672758102395</c:v>
                </c:pt>
                <c:pt idx="694" formatCode="0.00E+00">
                  <c:v>-0.78544735908508301</c:v>
                </c:pt>
                <c:pt idx="695" formatCode="0.00E+00">
                  <c:v>-0.78542906045913696</c:v>
                </c:pt>
                <c:pt idx="696" formatCode="0.00E+00">
                  <c:v>-0.78535526990890503</c:v>
                </c:pt>
                <c:pt idx="697" formatCode="0.00E+00">
                  <c:v>-0.78535908460616999</c:v>
                </c:pt>
                <c:pt idx="698" formatCode="0.00E+00">
                  <c:v>-0.78543317317962602</c:v>
                </c:pt>
                <c:pt idx="699" formatCode="0.00E+00">
                  <c:v>-0.78544390201568604</c:v>
                </c:pt>
                <c:pt idx="700" formatCode="0.00E+00">
                  <c:v>-0.78537231683731001</c:v>
                </c:pt>
                <c:pt idx="701" formatCode="0.00E+00">
                  <c:v>-0.785347640514373</c:v>
                </c:pt>
                <c:pt idx="702" formatCode="0.00E+00">
                  <c:v>-0.78541398048400801</c:v>
                </c:pt>
                <c:pt idx="703" formatCode="0.00E+00">
                  <c:v>-0.78545153141021695</c:v>
                </c:pt>
                <c:pt idx="704" formatCode="0.00E+00">
                  <c:v>-0.78539282083511297</c:v>
                </c:pt>
                <c:pt idx="705" formatCode="0.00E+00">
                  <c:v>-0.78534406423568703</c:v>
                </c:pt>
                <c:pt idx="706" formatCode="0.00E+00">
                  <c:v>-0.78539288043975797</c:v>
                </c:pt>
                <c:pt idx="707" formatCode="0.00E+00">
                  <c:v>-0.78545099496841397</c:v>
                </c:pt>
                <c:pt idx="708" formatCode="0.00E+00">
                  <c:v>-0.78541374206542902</c:v>
                </c:pt>
                <c:pt idx="709" formatCode="0.00E+00">
                  <c:v>-0.78534865379333496</c:v>
                </c:pt>
                <c:pt idx="710" formatCode="0.00E+00">
                  <c:v>-0.78537297248840299</c:v>
                </c:pt>
                <c:pt idx="711" formatCode="0.00E+00">
                  <c:v>-0.78544253110885598</c:v>
                </c:pt>
                <c:pt idx="712" formatCode="0.00E+00">
                  <c:v>-0.78543192148208596</c:v>
                </c:pt>
                <c:pt idx="713" formatCode="0.00E+00">
                  <c:v>-0.78536063432693404</c:v>
                </c:pt>
                <c:pt idx="714" formatCode="0.00E+00">
                  <c:v>-0.78535717725753695</c:v>
                </c:pt>
                <c:pt idx="715" formatCode="0.00E+00">
                  <c:v>-0.78542757034301702</c:v>
                </c:pt>
                <c:pt idx="716" formatCode="0.00E+00">
                  <c:v>-0.785444676876068</c:v>
                </c:pt>
                <c:pt idx="717" formatCode="0.00E+00">
                  <c:v>-0.78537803888320901</c:v>
                </c:pt>
                <c:pt idx="718" formatCode="0.00E+00">
                  <c:v>-0.78534787893295199</c:v>
                </c:pt>
                <c:pt idx="719" formatCode="0.00E+00">
                  <c:v>-0.78540837764739901</c:v>
                </c:pt>
                <c:pt idx="720" formatCode="0.00E+00">
                  <c:v>-0.785450279712677</c:v>
                </c:pt>
                <c:pt idx="721" formatCode="0.00E+00">
                  <c:v>-0.78539818525314298</c:v>
                </c:pt>
                <c:pt idx="722" formatCode="0.00E+00">
                  <c:v>-0.78534626960754395</c:v>
                </c:pt>
                <c:pt idx="723" formatCode="0.00E+00">
                  <c:v>-0.78538799285888605</c:v>
                </c:pt>
                <c:pt idx="724" formatCode="0.00E+00">
                  <c:v>-0.78544789552688599</c:v>
                </c:pt>
                <c:pt idx="725" formatCode="0.00E+00">
                  <c:v>-0.78541803359985296</c:v>
                </c:pt>
                <c:pt idx="726" formatCode="0.00E+00">
                  <c:v>-0.78535246849060003</c:v>
                </c:pt>
                <c:pt idx="727" formatCode="0.00E+00">
                  <c:v>-0.78536945581436102</c:v>
                </c:pt>
                <c:pt idx="728" formatCode="0.00E+00">
                  <c:v>-0.78543806076049805</c:v>
                </c:pt>
                <c:pt idx="729" formatCode="0.00E+00">
                  <c:v>-0.78543460369110096</c:v>
                </c:pt>
                <c:pt idx="730" formatCode="0.00E+00">
                  <c:v>-0.78536552190780595</c:v>
                </c:pt>
                <c:pt idx="731" formatCode="0.00E+00">
                  <c:v>-0.78535544872283902</c:v>
                </c:pt>
                <c:pt idx="732" formatCode="0.00E+00">
                  <c:v>-0.78542238473892201</c:v>
                </c:pt>
                <c:pt idx="733" formatCode="0.00E+00">
                  <c:v>-0.78544551134109497</c:v>
                </c:pt>
                <c:pt idx="734" formatCode="0.00E+00">
                  <c:v>-0.78538328409194902</c:v>
                </c:pt>
                <c:pt idx="735" formatCode="0.00E+00">
                  <c:v>-0.78534805774688698</c:v>
                </c:pt>
                <c:pt idx="736" formatCode="0.00E+00">
                  <c:v>-0.785403192043304</c:v>
                </c:pt>
                <c:pt idx="737" formatCode="0.00E+00">
                  <c:v>-0.78544914722442605</c:v>
                </c:pt>
                <c:pt idx="738" formatCode="0.00E+00">
                  <c:v>-0.785403132438659</c:v>
                </c:pt>
                <c:pt idx="739" formatCode="0.00E+00">
                  <c:v>-0.78534829616546598</c:v>
                </c:pt>
                <c:pt idx="740" formatCode="0.00E+00">
                  <c:v>-0.78538340330123901</c:v>
                </c:pt>
                <c:pt idx="741" formatCode="0.00E+00">
                  <c:v>-0.78544503450393599</c:v>
                </c:pt>
                <c:pt idx="742" formatCode="0.00E+00">
                  <c:v>-0.78542208671569802</c:v>
                </c:pt>
                <c:pt idx="743" formatCode="0.00E+00">
                  <c:v>-0.785356044769287</c:v>
                </c:pt>
                <c:pt idx="744" formatCode="0.00E+00">
                  <c:v>-0.78536605834960904</c:v>
                </c:pt>
                <c:pt idx="745" formatCode="0.00E+00">
                  <c:v>-0.78543388843536299</c:v>
                </c:pt>
                <c:pt idx="746" formatCode="0.00E+00">
                  <c:v>-0.78543722629547097</c:v>
                </c:pt>
                <c:pt idx="747" formatCode="0.00E+00">
                  <c:v>-0.78537011146545399</c:v>
                </c:pt>
                <c:pt idx="748" formatCode="0.00E+00">
                  <c:v>-0.78535372018813998</c:v>
                </c:pt>
                <c:pt idx="749" formatCode="0.00E+00">
                  <c:v>-0.78541743755340498</c:v>
                </c:pt>
                <c:pt idx="750" formatCode="0.00E+00">
                  <c:v>-0.78544634580612105</c:v>
                </c:pt>
                <c:pt idx="751" formatCode="0.00E+00">
                  <c:v>-0.78538835048675504</c:v>
                </c:pt>
                <c:pt idx="752" formatCode="0.00E+00">
                  <c:v>-0.78534811735153198</c:v>
                </c:pt>
                <c:pt idx="753" formatCode="0.00E+00">
                  <c:v>-0.78539818525314298</c:v>
                </c:pt>
                <c:pt idx="754" formatCode="0.00E+00">
                  <c:v>-0.78544813394546498</c:v>
                </c:pt>
                <c:pt idx="755" formatCode="0.00E+00">
                  <c:v>-0.78540796041488603</c:v>
                </c:pt>
                <c:pt idx="756" formatCode="0.00E+00">
                  <c:v>-0.78535014390945401</c:v>
                </c:pt>
                <c:pt idx="757" formatCode="0.00E+00">
                  <c:v>-0.78537899255752497</c:v>
                </c:pt>
                <c:pt idx="758" formatCode="0.00E+00">
                  <c:v>-0.78544235229492099</c:v>
                </c:pt>
                <c:pt idx="759" formatCode="0.00E+00">
                  <c:v>-0.78542602062225297</c:v>
                </c:pt>
                <c:pt idx="760" formatCode="0.00E+00">
                  <c:v>-0.78535944223403897</c:v>
                </c:pt>
                <c:pt idx="761" formatCode="0.00E+00">
                  <c:v>-0.78536278009414595</c:v>
                </c:pt>
                <c:pt idx="762" formatCode="0.00E+00">
                  <c:v>-0.78542989492416304</c:v>
                </c:pt>
                <c:pt idx="763" formatCode="0.00E+00">
                  <c:v>-0.78543978929519598</c:v>
                </c:pt>
                <c:pt idx="764" formatCode="0.00E+00">
                  <c:v>-0.78537458181381203</c:v>
                </c:pt>
                <c:pt idx="765" formatCode="0.00E+00">
                  <c:v>-0.78535193204879705</c:v>
                </c:pt>
                <c:pt idx="766" formatCode="0.00E+00">
                  <c:v>-0.78541266918182295</c:v>
                </c:pt>
                <c:pt idx="767" formatCode="0.00E+00">
                  <c:v>-0.78544718027114802</c:v>
                </c:pt>
                <c:pt idx="768" formatCode="0.00E+00">
                  <c:v>-0.78539323806762695</c:v>
                </c:pt>
                <c:pt idx="769" formatCode="0.00E+00">
                  <c:v>-0.78534817695617598</c:v>
                </c:pt>
                <c:pt idx="770" formatCode="0.00E+00">
                  <c:v>-0.78539323806762695</c:v>
                </c:pt>
                <c:pt idx="771" formatCode="0.00E+00">
                  <c:v>-0.78544718027114802</c:v>
                </c:pt>
                <c:pt idx="772" formatCode="0.00E+00">
                  <c:v>-0.78541266918182295</c:v>
                </c:pt>
                <c:pt idx="773" formatCode="0.00E+00">
                  <c:v>-0.78535193204879705</c:v>
                </c:pt>
                <c:pt idx="774" formatCode="0.00E+00">
                  <c:v>-0.78537458181381203</c:v>
                </c:pt>
                <c:pt idx="775" formatCode="0.00E+00">
                  <c:v>-0.78543978929519598</c:v>
                </c:pt>
                <c:pt idx="776" formatCode="0.00E+00">
                  <c:v>-0.78542989492416304</c:v>
                </c:pt>
                <c:pt idx="777" formatCode="0.00E+00">
                  <c:v>-0.78536278009414595</c:v>
                </c:pt>
                <c:pt idx="778" formatCode="0.00E+00">
                  <c:v>-0.78535944223403897</c:v>
                </c:pt>
                <c:pt idx="779" formatCode="0.00E+00">
                  <c:v>-0.78542602062225297</c:v>
                </c:pt>
                <c:pt idx="780" formatCode="0.00E+00">
                  <c:v>-0.78544235229492099</c:v>
                </c:pt>
                <c:pt idx="781" formatCode="0.00E+00">
                  <c:v>-0.78537899255752497</c:v>
                </c:pt>
                <c:pt idx="782" formatCode="0.00E+00">
                  <c:v>-0.78535014390945401</c:v>
                </c:pt>
                <c:pt idx="783" formatCode="0.00E+00">
                  <c:v>-0.78540796041488603</c:v>
                </c:pt>
                <c:pt idx="784" formatCode="0.00E+00">
                  <c:v>-0.78544813394546498</c:v>
                </c:pt>
                <c:pt idx="785" formatCode="0.00E+00">
                  <c:v>-0.78539818525314298</c:v>
                </c:pt>
                <c:pt idx="786" formatCode="0.00E+00">
                  <c:v>-0.78534811735153198</c:v>
                </c:pt>
                <c:pt idx="787" formatCode="0.00E+00">
                  <c:v>-0.78538835048675504</c:v>
                </c:pt>
                <c:pt idx="788" formatCode="0.00E+00">
                  <c:v>-0.78544634580612105</c:v>
                </c:pt>
                <c:pt idx="789" formatCode="0.00E+00">
                  <c:v>-0.78541743755340498</c:v>
                </c:pt>
                <c:pt idx="790" formatCode="0.00E+00">
                  <c:v>-0.78535372018813998</c:v>
                </c:pt>
                <c:pt idx="791" formatCode="0.00E+00">
                  <c:v>-0.78537011146545399</c:v>
                </c:pt>
                <c:pt idx="792" formatCode="0.00E+00">
                  <c:v>-0.78543722629547097</c:v>
                </c:pt>
                <c:pt idx="793" formatCode="0.00E+00">
                  <c:v>-0.78543388843536299</c:v>
                </c:pt>
                <c:pt idx="794" formatCode="0.00E+00">
                  <c:v>-0.78536605834960904</c:v>
                </c:pt>
                <c:pt idx="795" formatCode="0.00E+00">
                  <c:v>-0.785356044769287</c:v>
                </c:pt>
                <c:pt idx="796" formatCode="0.00E+00">
                  <c:v>-0.78542208671569802</c:v>
                </c:pt>
                <c:pt idx="797" formatCode="0.00E+00">
                  <c:v>-0.78544503450393599</c:v>
                </c:pt>
                <c:pt idx="798" formatCode="0.00E+00">
                  <c:v>-0.78538340330123901</c:v>
                </c:pt>
                <c:pt idx="799" formatCode="0.00E+00">
                  <c:v>-0.78534829616546598</c:v>
                </c:pt>
                <c:pt idx="800" formatCode="0.00E+00">
                  <c:v>-0.785403132438659</c:v>
                </c:pt>
                <c:pt idx="801" formatCode="0.00E+00">
                  <c:v>-0.78544914722442605</c:v>
                </c:pt>
                <c:pt idx="802" formatCode="0.00E+00">
                  <c:v>-0.785403192043304</c:v>
                </c:pt>
                <c:pt idx="803" formatCode="0.00E+00">
                  <c:v>-0.78534805774688698</c:v>
                </c:pt>
                <c:pt idx="804" formatCode="0.00E+00">
                  <c:v>-0.78538328409194902</c:v>
                </c:pt>
                <c:pt idx="805" formatCode="0.00E+00">
                  <c:v>-0.78544551134109497</c:v>
                </c:pt>
                <c:pt idx="806" formatCode="0.00E+00">
                  <c:v>-0.78542238473892201</c:v>
                </c:pt>
                <c:pt idx="807" formatCode="0.00E+00">
                  <c:v>-0.78535544872283902</c:v>
                </c:pt>
                <c:pt idx="808" formatCode="0.00E+00">
                  <c:v>-0.78536552190780595</c:v>
                </c:pt>
                <c:pt idx="809" formatCode="0.00E+00">
                  <c:v>-0.78543460369110096</c:v>
                </c:pt>
                <c:pt idx="810" formatCode="0.00E+00">
                  <c:v>-0.78543806076049805</c:v>
                </c:pt>
                <c:pt idx="811" formatCode="0.00E+00">
                  <c:v>-0.78536945581436102</c:v>
                </c:pt>
                <c:pt idx="812" formatCode="0.00E+00">
                  <c:v>-0.78535246849060003</c:v>
                </c:pt>
                <c:pt idx="813" formatCode="0.00E+00">
                  <c:v>-0.78541803359985296</c:v>
                </c:pt>
                <c:pt idx="814" formatCode="0.00E+00">
                  <c:v>-0.78544789552688599</c:v>
                </c:pt>
                <c:pt idx="815" formatCode="0.00E+00">
                  <c:v>-0.78538799285888605</c:v>
                </c:pt>
                <c:pt idx="816" formatCode="0.00E+00">
                  <c:v>-0.78534626960754395</c:v>
                </c:pt>
                <c:pt idx="817" formatCode="0.00E+00">
                  <c:v>-0.78539818525314298</c:v>
                </c:pt>
                <c:pt idx="818" formatCode="0.00E+00">
                  <c:v>-0.785450279712677</c:v>
                </c:pt>
                <c:pt idx="819" formatCode="0.00E+00">
                  <c:v>-0.78540837764739901</c:v>
                </c:pt>
                <c:pt idx="820" formatCode="0.00E+00">
                  <c:v>-0.78534787893295199</c:v>
                </c:pt>
                <c:pt idx="821" formatCode="0.00E+00">
                  <c:v>-0.78537803888320901</c:v>
                </c:pt>
                <c:pt idx="822" formatCode="0.00E+00">
                  <c:v>-0.785444676876068</c:v>
                </c:pt>
                <c:pt idx="823" formatCode="0.00E+00">
                  <c:v>-0.78542757034301702</c:v>
                </c:pt>
                <c:pt idx="824" formatCode="0.00E+00">
                  <c:v>-0.78535717725753695</c:v>
                </c:pt>
                <c:pt idx="825" formatCode="0.00E+00">
                  <c:v>-0.78536063432693404</c:v>
                </c:pt>
                <c:pt idx="826" formatCode="0.00E+00">
                  <c:v>-0.78543192148208596</c:v>
                </c:pt>
                <c:pt idx="827" formatCode="0.00E+00">
                  <c:v>-0.78544253110885598</c:v>
                </c:pt>
                <c:pt idx="828" formatCode="0.00E+00">
                  <c:v>-0.78537297248840299</c:v>
                </c:pt>
                <c:pt idx="829" formatCode="0.00E+00">
                  <c:v>-0.78534865379333496</c:v>
                </c:pt>
                <c:pt idx="830" formatCode="0.00E+00">
                  <c:v>-0.78541374206542902</c:v>
                </c:pt>
                <c:pt idx="831" formatCode="0.00E+00">
                  <c:v>-0.78545099496841397</c:v>
                </c:pt>
                <c:pt idx="832" formatCode="0.00E+00">
                  <c:v>-0.78539288043975797</c:v>
                </c:pt>
                <c:pt idx="833" formatCode="0.00E+00">
                  <c:v>-0.78534406423568703</c:v>
                </c:pt>
                <c:pt idx="834" formatCode="0.00E+00">
                  <c:v>-0.78539282083511297</c:v>
                </c:pt>
                <c:pt idx="835" formatCode="0.00E+00">
                  <c:v>-0.78545153141021695</c:v>
                </c:pt>
                <c:pt idx="836" formatCode="0.00E+00">
                  <c:v>-0.78541398048400801</c:v>
                </c:pt>
                <c:pt idx="837" formatCode="0.00E+00">
                  <c:v>-0.785347640514373</c:v>
                </c:pt>
                <c:pt idx="838" formatCode="0.00E+00">
                  <c:v>-0.78537231683731001</c:v>
                </c:pt>
                <c:pt idx="839" formatCode="0.00E+00">
                  <c:v>-0.78544390201568604</c:v>
                </c:pt>
                <c:pt idx="840" formatCode="0.00E+00">
                  <c:v>-0.78543317317962602</c:v>
                </c:pt>
                <c:pt idx="841" formatCode="0.00E+00">
                  <c:v>-0.78535908460616999</c:v>
                </c:pt>
                <c:pt idx="842" formatCode="0.00E+00">
                  <c:v>-0.78535526990890503</c:v>
                </c:pt>
                <c:pt idx="843" formatCode="0.00E+00">
                  <c:v>-0.78542906045913696</c:v>
                </c:pt>
                <c:pt idx="844" formatCode="0.00E+00">
                  <c:v>-0.78544735908508301</c:v>
                </c:pt>
                <c:pt idx="845" formatCode="0.00E+00">
                  <c:v>-0.78537672758102395</c:v>
                </c:pt>
                <c:pt idx="846" formatCode="0.00E+00">
                  <c:v>-0.78534442186355502</c:v>
                </c:pt>
                <c:pt idx="847" formatCode="0.00E+00">
                  <c:v>-0.78540915250778198</c:v>
                </c:pt>
                <c:pt idx="848" formatCode="0.00E+00">
                  <c:v>-0.78545439243316595</c:v>
                </c:pt>
                <c:pt idx="849" formatCode="0.00E+00">
                  <c:v>-0.78539818525314298</c:v>
                </c:pt>
                <c:pt idx="850" formatCode="0.00E+00">
                  <c:v>-0.78534156084060602</c:v>
                </c:pt>
                <c:pt idx="851" formatCode="0.00E+00">
                  <c:v>-0.78538703918456998</c:v>
                </c:pt>
                <c:pt idx="852" formatCode="0.00E+00">
                  <c:v>-0.78545296192169101</c:v>
                </c:pt>
                <c:pt idx="853" formatCode="0.00E+00">
                  <c:v>-0.78542017936706499</c:v>
                </c:pt>
                <c:pt idx="854" formatCode="0.00E+00">
                  <c:v>-0.78534728288650502</c:v>
                </c:pt>
                <c:pt idx="855" formatCode="0.00E+00">
                  <c:v>-0.78536599874496404</c:v>
                </c:pt>
                <c:pt idx="856" formatCode="0.00E+00">
                  <c:v>-0.78544306755065896</c:v>
                </c:pt>
                <c:pt idx="857" formatCode="0.00E+00">
                  <c:v>-0.78543937206268299</c:v>
                </c:pt>
                <c:pt idx="858" formatCode="0.00E+00">
                  <c:v>-0.78536105155944802</c:v>
                </c:pt>
                <c:pt idx="859" formatCode="0.00E+00">
                  <c:v>-0.78534930944442705</c:v>
                </c:pt>
                <c:pt idx="860" formatCode="0.00E+00">
                  <c:v>-0.78542596101760798</c:v>
                </c:pt>
                <c:pt idx="861" formatCode="0.00E+00">
                  <c:v>-0.78545284271240201</c:v>
                </c:pt>
                <c:pt idx="862" formatCode="0.00E+00">
                  <c:v>-0.785380899906158</c:v>
                </c:pt>
                <c:pt idx="863" formatCode="0.00E+00">
                  <c:v>-0.78533965349197299</c:v>
                </c:pt>
                <c:pt idx="864" formatCode="0.00E+00">
                  <c:v>-0.78540402650833097</c:v>
                </c:pt>
                <c:pt idx="865" formatCode="0.00E+00">
                  <c:v>-0.78545832633972101</c:v>
                </c:pt>
                <c:pt idx="866" formatCode="0.00E+00">
                  <c:v>-0.78540408611297596</c:v>
                </c:pt>
                <c:pt idx="867" formatCode="0.00E+00">
                  <c:v>-0.78533869981765703</c:v>
                </c:pt>
                <c:pt idx="868" formatCode="0.00E+00">
                  <c:v>-0.78538048267364502</c:v>
                </c:pt>
                <c:pt idx="869" formatCode="0.00E+00">
                  <c:v>-0.78545469045639005</c:v>
                </c:pt>
                <c:pt idx="870" formatCode="0.00E+00">
                  <c:v>-0.78542709350585904</c:v>
                </c:pt>
                <c:pt idx="871" formatCode="0.00E+00">
                  <c:v>-0.78534686565399103</c:v>
                </c:pt>
                <c:pt idx="872" formatCode="0.00E+00">
                  <c:v>-0.785358846187591</c:v>
                </c:pt>
                <c:pt idx="873" formatCode="0.00E+00">
                  <c:v>-0.78544217348098699</c:v>
                </c:pt>
                <c:pt idx="874" formatCode="0.00E+00">
                  <c:v>-0.78544652462005604</c:v>
                </c:pt>
                <c:pt idx="875" formatCode="0.00E+00">
                  <c:v>-0.78536325693130404</c:v>
                </c:pt>
                <c:pt idx="876" formatCode="0.00E+00">
                  <c:v>-0.78534251451492298</c:v>
                </c:pt>
                <c:pt idx="877" formatCode="0.00E+00">
                  <c:v>-0.78542244434356601</c:v>
                </c:pt>
                <c:pt idx="878" formatCode="0.00E+00">
                  <c:v>-0.78545916080474798</c:v>
                </c:pt>
                <c:pt idx="879" formatCode="0.00E+00">
                  <c:v>-0.78538566827774003</c:v>
                </c:pt>
                <c:pt idx="880" formatCode="0.00E+00">
                  <c:v>-0.78533411026000899</c:v>
                </c:pt>
                <c:pt idx="881" formatCode="0.00E+00">
                  <c:v>-0.78539818525314298</c:v>
                </c:pt>
                <c:pt idx="882" formatCode="0.00E+00">
                  <c:v>-0.78546285629272405</c:v>
                </c:pt>
                <c:pt idx="883" formatCode="0.00E+00">
                  <c:v>-0.78541094064712502</c:v>
                </c:pt>
                <c:pt idx="884" formatCode="0.00E+00">
                  <c:v>-0.78533530235290505</c:v>
                </c:pt>
                <c:pt idx="885" formatCode="0.00E+00">
                  <c:v>-0.78537291288375799</c:v>
                </c:pt>
                <c:pt idx="886" formatCode="0.00E+00">
                  <c:v>-0.78545671701431197</c:v>
                </c:pt>
                <c:pt idx="887" formatCode="0.00E+00">
                  <c:v>-0.78543525934219305</c:v>
                </c:pt>
                <c:pt idx="888" formatCode="0.00E+00">
                  <c:v>-0.78534626960754395</c:v>
                </c:pt>
                <c:pt idx="889" formatCode="0.00E+00">
                  <c:v>-0.785350441932678</c:v>
                </c:pt>
                <c:pt idx="890" formatCode="0.00E+00">
                  <c:v>-0.78544121980667103</c:v>
                </c:pt>
                <c:pt idx="891" formatCode="0.00E+00">
                  <c:v>-0.78545492887496904</c:v>
                </c:pt>
                <c:pt idx="892" formatCode="0.00E+00">
                  <c:v>-0.78536581993103005</c:v>
                </c:pt>
                <c:pt idx="893" formatCode="0.00E+00">
                  <c:v>-0.78533440828323298</c:v>
                </c:pt>
                <c:pt idx="894" formatCode="0.00E+00">
                  <c:v>-0.78541833162307695</c:v>
                </c:pt>
                <c:pt idx="895" formatCode="0.00E+00">
                  <c:v>-0.78546667098999001</c:v>
                </c:pt>
                <c:pt idx="896" formatCode="0.00E+00">
                  <c:v>-0.78539127111434903</c:v>
                </c:pt>
                <c:pt idx="897" formatCode="0.00E+00">
                  <c:v>-0.78532743453979403</c:v>
                </c:pt>
                <c:pt idx="898" formatCode="0.00E+00">
                  <c:v>-0.78539121150970403</c:v>
                </c:pt>
                <c:pt idx="899" formatCode="0.00E+00">
                  <c:v>-0.78546839952468805</c:v>
                </c:pt>
                <c:pt idx="900" formatCode="0.00E+00">
                  <c:v>-0.78541910648345903</c:v>
                </c:pt>
                <c:pt idx="901" formatCode="0.00E+00">
                  <c:v>-0.78533118963241499</c:v>
                </c:pt>
                <c:pt idx="902" formatCode="0.00E+00">
                  <c:v>-0.78536373376846302</c:v>
                </c:pt>
                <c:pt idx="903" formatCode="0.00E+00">
                  <c:v>-0.78545922040939298</c:v>
                </c:pt>
                <c:pt idx="904" formatCode="0.00E+00">
                  <c:v>-0.78544509410858099</c:v>
                </c:pt>
                <c:pt idx="905" formatCode="0.00E+00">
                  <c:v>-0.78534549474716098</c:v>
                </c:pt>
                <c:pt idx="906" formatCode="0.00E+00">
                  <c:v>-0.78534018993377597</c:v>
                </c:pt>
                <c:pt idx="907" formatCode="0.00E+00">
                  <c:v>-0.78544008731841997</c:v>
                </c:pt>
                <c:pt idx="908" formatCode="0.00E+00">
                  <c:v>-0.78546518087386996</c:v>
                </c:pt>
                <c:pt idx="909" formatCode="0.00E+00">
                  <c:v>-0.78536885976791304</c:v>
                </c:pt>
                <c:pt idx="910" formatCode="0.00E+00">
                  <c:v>-0.78532439470291104</c:v>
                </c:pt>
                <c:pt idx="911" formatCode="0.00E+00">
                  <c:v>-0.78541332483291604</c:v>
                </c:pt>
                <c:pt idx="912" formatCode="0.00E+00">
                  <c:v>-0.78547602891921997</c:v>
                </c:pt>
                <c:pt idx="913" formatCode="0.00E+00">
                  <c:v>-0.78539818525314298</c:v>
                </c:pt>
                <c:pt idx="914" formatCode="0.00E+00">
                  <c:v>-0.78531914949417103</c:v>
                </c:pt>
                <c:pt idx="915" formatCode="0.00E+00">
                  <c:v>-0.78538256883621205</c:v>
                </c:pt>
                <c:pt idx="916" formatCode="0.00E+00">
                  <c:v>-0.785475313663482</c:v>
                </c:pt>
                <c:pt idx="917" formatCode="0.00E+00">
                  <c:v>-0.78542929887771595</c:v>
                </c:pt>
                <c:pt idx="918" formatCode="0.00E+00">
                  <c:v>-0.78532594442367498</c:v>
                </c:pt>
                <c:pt idx="919" formatCode="0.00E+00">
                  <c:v>-0.78535228967666604</c:v>
                </c:pt>
                <c:pt idx="920" formatCode="0.00E+00">
                  <c:v>-0.78546249866485596</c:v>
                </c:pt>
                <c:pt idx="921" formatCode="0.00E+00">
                  <c:v>-0.78545755147933904</c:v>
                </c:pt>
                <c:pt idx="922" formatCode="0.00E+00">
                  <c:v>-0.78534448146820002</c:v>
                </c:pt>
                <c:pt idx="923" formatCode="0.00E+00">
                  <c:v>-0.78532719612121504</c:v>
                </c:pt>
                <c:pt idx="924" formatCode="0.00E+00">
                  <c:v>-0.78543871641159002</c:v>
                </c:pt>
                <c:pt idx="925" formatCode="0.00E+00">
                  <c:v>-0.78547841310501099</c:v>
                </c:pt>
                <c:pt idx="926" formatCode="0.00E+00">
                  <c:v>-0.785372734069824</c:v>
                </c:pt>
                <c:pt idx="927" formatCode="0.00E+00">
                  <c:v>-0.78531146049499501</c:v>
                </c:pt>
                <c:pt idx="928" formatCode="0.00E+00">
                  <c:v>-0.78540688753127996</c:v>
                </c:pt>
                <c:pt idx="929" formatCode="0.00E+00">
                  <c:v>-0.78548818826675404</c:v>
                </c:pt>
                <c:pt idx="930" formatCode="0.00E+00">
                  <c:v>-0.78540706634521396</c:v>
                </c:pt>
                <c:pt idx="931" formatCode="0.00E+00">
                  <c:v>-0.78530824184417702</c:v>
                </c:pt>
                <c:pt idx="932" formatCode="0.00E+00">
                  <c:v>-0.78537130355834905</c:v>
                </c:pt>
                <c:pt idx="933" formatCode="0.00E+00">
                  <c:v>-0.78548449277877797</c:v>
                </c:pt>
                <c:pt idx="934" formatCode="0.00E+00">
                  <c:v>-0.78544265031814497</c:v>
                </c:pt>
                <c:pt idx="935" formatCode="0.00E+00">
                  <c:v>-0.78531891107559204</c:v>
                </c:pt>
                <c:pt idx="936" formatCode="0.00E+00">
                  <c:v>-0.78533709049224798</c:v>
                </c:pt>
                <c:pt idx="937" formatCode="0.00E+00">
                  <c:v>-0.785466909408569</c:v>
                </c:pt>
                <c:pt idx="938" formatCode="0.00E+00">
                  <c:v>-0.78547412157058705</c:v>
                </c:pt>
                <c:pt idx="939" formatCode="0.00E+00">
                  <c:v>-0.78534299135208097</c:v>
                </c:pt>
                <c:pt idx="940" formatCode="0.00E+00">
                  <c:v>-0.78530967235565097</c:v>
                </c:pt>
                <c:pt idx="941" formatCode="0.00E+00">
                  <c:v>-0.78543698787689198</c:v>
                </c:pt>
                <c:pt idx="942" formatCode="0.00E+00">
                  <c:v>-0.78549629449844305</c:v>
                </c:pt>
                <c:pt idx="943" formatCode="0.00E+00">
                  <c:v>-0.78537797927856401</c:v>
                </c:pt>
                <c:pt idx="944" formatCode="0.00E+00">
                  <c:v>-0.78529381752014105</c:v>
                </c:pt>
                <c:pt idx="945" formatCode="0.00E+00">
                  <c:v>-0.78539812564849798</c:v>
                </c:pt>
                <c:pt idx="946" formatCode="0.00E+00">
                  <c:v>-0.78550493717193604</c:v>
                </c:pt>
                <c:pt idx="947" formatCode="0.00E+00">
                  <c:v>-0.78541934490203802</c:v>
                </c:pt>
                <c:pt idx="948" formatCode="0.00E+00">
                  <c:v>-0.78529304265975897</c:v>
                </c:pt>
                <c:pt idx="949" formatCode="0.00E+00">
                  <c:v>-0.78535556793212802</c:v>
                </c:pt>
                <c:pt idx="950" formatCode="0.00E+00">
                  <c:v>-0.785497426986694</c:v>
                </c:pt>
                <c:pt idx="951" formatCode="0.00E+00">
                  <c:v>-0.785461485385894</c:v>
                </c:pt>
                <c:pt idx="952" formatCode="0.00E+00">
                  <c:v>-0.785308957099914</c:v>
                </c:pt>
                <c:pt idx="953" formatCode="0.00E+00">
                  <c:v>-0.78531545400619496</c:v>
                </c:pt>
                <c:pt idx="954" formatCode="0.00E+00">
                  <c:v>-0.78547328710555997</c:v>
                </c:pt>
                <c:pt idx="955" formatCode="0.00E+00">
                  <c:v>-0.78549802303314198</c:v>
                </c:pt>
                <c:pt idx="956" formatCode="0.00E+00">
                  <c:v>-0.78534084558486905</c:v>
                </c:pt>
                <c:pt idx="957" formatCode="0.00E+00">
                  <c:v>-0.78528416156768799</c:v>
                </c:pt>
                <c:pt idx="958" formatCode="0.00E+00">
                  <c:v>-0.78543448448181097</c:v>
                </c:pt>
                <c:pt idx="959" formatCode="0.00E+00">
                  <c:v>-0.78552263975143399</c:v>
                </c:pt>
                <c:pt idx="960" formatCode="0.00E+00">
                  <c:v>-0.78538554906845004</c:v>
                </c:pt>
                <c:pt idx="961" formatCode="0.00E+00">
                  <c:v>-0.78526753187179499</c:v>
                </c:pt>
                <c:pt idx="962" formatCode="0.00E+00">
                  <c:v>-0.78538513183593694</c:v>
                </c:pt>
                <c:pt idx="963" formatCode="0.00E+00">
                  <c:v>-0.78553020954132002</c:v>
                </c:pt>
                <c:pt idx="964" formatCode="0.00E+00">
                  <c:v>-0.78543788194656305</c:v>
                </c:pt>
                <c:pt idx="965" formatCode="0.00E+00">
                  <c:v>-0.78526979684829701</c:v>
                </c:pt>
                <c:pt idx="966" formatCode="0.00E+00">
                  <c:v>-0.78533160686492898</c:v>
                </c:pt>
                <c:pt idx="967" formatCode="0.00E+00">
                  <c:v>-0.78551745414733798</c:v>
                </c:pt>
                <c:pt idx="968" formatCode="0.00E+00">
                  <c:v>-0.78549075126647905</c:v>
                </c:pt>
                <c:pt idx="969" formatCode="0.00E+00">
                  <c:v>-0.78529322147369296</c:v>
                </c:pt>
                <c:pt idx="970" formatCode="0.00E+00">
                  <c:v>-0.78528141975402799</c:v>
                </c:pt>
                <c:pt idx="971" formatCode="0.00E+00">
                  <c:v>-0.785483539104461</c:v>
                </c:pt>
                <c:pt idx="972" formatCode="0.00E+00">
                  <c:v>-0.785536229610443</c:v>
                </c:pt>
                <c:pt idx="973" formatCode="0.00E+00">
                  <c:v>-0.78533720970153797</c:v>
                </c:pt>
                <c:pt idx="974" formatCode="0.00E+00">
                  <c:v>-0.78524273633956898</c:v>
                </c:pt>
                <c:pt idx="975" formatCode="0.00E+00">
                  <c:v>-0.78543043136596602</c:v>
                </c:pt>
                <c:pt idx="976" formatCode="0.00E+00">
                  <c:v>-0.78556621074676503</c:v>
                </c:pt>
                <c:pt idx="977" formatCode="0.00E+00">
                  <c:v>-0.78539824485778797</c:v>
                </c:pt>
                <c:pt idx="978" formatCode="0.00E+00">
                  <c:v>-0.78522318601608199</c:v>
                </c:pt>
                <c:pt idx="979" formatCode="0.00E+00">
                  <c:v>-0.78536307811737005</c:v>
                </c:pt>
                <c:pt idx="980" formatCode="0.00E+00">
                  <c:v>-0.78557366132736195</c:v>
                </c:pt>
                <c:pt idx="981" formatCode="0.00E+00">
                  <c:v>-0.78546994924545199</c:v>
                </c:pt>
                <c:pt idx="982" formatCode="0.00E+00">
                  <c:v>-0.78522908687591497</c:v>
                </c:pt>
                <c:pt idx="983" formatCode="0.00E+00">
                  <c:v>-0.78528910875320401</c:v>
                </c:pt>
                <c:pt idx="984" formatCode="0.00E+00">
                  <c:v>-0.78555339574813798</c:v>
                </c:pt>
                <c:pt idx="985" formatCode="0.00E+00">
                  <c:v>-0.78554373979568404</c:v>
                </c:pt>
                <c:pt idx="986" formatCode="0.00E+00">
                  <c:v>-0.785264432430267</c:v>
                </c:pt>
                <c:pt idx="987" formatCode="0.00E+00">
                  <c:v>-0.78521817922592096</c:v>
                </c:pt>
                <c:pt idx="988" formatCode="0.00E+00">
                  <c:v>-0.78550279140472401</c:v>
                </c:pt>
                <c:pt idx="989" formatCode="0.00E+00">
                  <c:v>-0.78560900688171298</c:v>
                </c:pt>
                <c:pt idx="990" formatCode="0.00E+00">
                  <c:v>-0.78533017635345403</c:v>
                </c:pt>
                <c:pt idx="991" formatCode="0.00E+00">
                  <c:v>-0.78516137599945002</c:v>
                </c:pt>
                <c:pt idx="992" formatCode="0.00E+00">
                  <c:v>-0.78542238473892201</c:v>
                </c:pt>
                <c:pt idx="993" formatCode="0.00E+00">
                  <c:v>-0.78565442562103205</c:v>
                </c:pt>
                <c:pt idx="994" formatCode="0.00E+00">
                  <c:v>-0.78542423248291005</c:v>
                </c:pt>
                <c:pt idx="995" formatCode="0.00E+00">
                  <c:v>-0.78513026237487704</c:v>
                </c:pt>
                <c:pt idx="996" formatCode="0.00E+00">
                  <c:v>-0.78531599044799805</c:v>
                </c:pt>
                <c:pt idx="997" formatCode="0.00E+00">
                  <c:v>-0.78566831350326505</c:v>
                </c:pt>
                <c:pt idx="998" formatCode="0.00E+00">
                  <c:v>-0.78554123640060403</c:v>
                </c:pt>
                <c:pt idx="999" formatCode="0.00E+00">
                  <c:v>-0.78513658046722401</c:v>
                </c:pt>
                <c:pt idx="1000" formatCode="0.00E+00">
                  <c:v>-0.78519040346145597</c:v>
                </c:pt>
                <c:pt idx="1001" formatCode="0.00E+00">
                  <c:v>-0.785638928413391</c:v>
                </c:pt>
                <c:pt idx="1002" formatCode="0.00E+00">
                  <c:v>-0.78567308187484697</c:v>
                </c:pt>
                <c:pt idx="1003" formatCode="0.00E+00">
                  <c:v>-0.78519201278686501</c:v>
                </c:pt>
                <c:pt idx="1004" formatCode="0.00E+00">
                  <c:v>-0.78505486249923695</c:v>
                </c:pt>
                <c:pt idx="1005" formatCode="0.00E+00">
                  <c:v>-0.78555417060851995</c:v>
                </c:pt>
                <c:pt idx="1006" formatCode="0.00E+00">
                  <c:v>-0.78580963611602705</c:v>
                </c:pt>
                <c:pt idx="1007" formatCode="0.00E+00">
                  <c:v>-0.78531008958816495</c:v>
                </c:pt>
                <c:pt idx="1008" formatCode="0.00E+00">
                  <c:v>-0.78492021560668901</c:v>
                </c:pt>
                <c:pt idx="1009" formatCode="0.00E+00">
                  <c:v>-0.78539764881134</c:v>
                </c:pt>
                <c:pt idx="1010" formatCode="0.00E+00">
                  <c:v>-0.78593951463699296</c:v>
                </c:pt>
                <c:pt idx="1011" formatCode="0.00E+00">
                  <c:v>-0.78551250696182195</c:v>
                </c:pt>
                <c:pt idx="1012" formatCode="0.00E+00">
                  <c:v>-0.78479790687561002</c:v>
                </c:pt>
                <c:pt idx="1013" formatCode="0.00E+00">
                  <c:v>-0.78513723611831598</c:v>
                </c:pt>
                <c:pt idx="1014" formatCode="0.00E+00">
                  <c:v>-0.78605145215988104</c:v>
                </c:pt>
                <c:pt idx="1015" formatCode="0.00E+00">
                  <c:v>-0.78585225343704201</c:v>
                </c:pt>
                <c:pt idx="1016" formatCode="0.00E+00">
                  <c:v>-0.78469896316528298</c:v>
                </c:pt>
                <c:pt idx="1017" formatCode="0.00E+00">
                  <c:v>-0.78467613458633401</c:v>
                </c:pt>
                <c:pt idx="1018" formatCode="0.00E+00">
                  <c:v>-0.78613477945327703</c:v>
                </c:pt>
                <c:pt idx="1019" formatCode="0.00E+00">
                  <c:v>-0.786529660224914</c:v>
                </c:pt>
                <c:pt idx="1020" formatCode="0.00E+00">
                  <c:v>-0.78463447093963601</c:v>
                </c:pt>
                <c:pt idx="1021" formatCode="0.00E+00">
                  <c:v>-0.78351277112960804</c:v>
                </c:pt>
                <c:pt idx="1022" formatCode="0.00E+00">
                  <c:v>-0.78617250919341997</c:v>
                </c:pt>
                <c:pt idx="1023" formatCode="0.00E+00">
                  <c:v>-0.78940027952194203</c:v>
                </c:pt>
                <c:pt idx="1024" formatCode="0.00E+00">
                  <c:v>-0.784731805324554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6736"/>
        <c:axId val="298523992"/>
      </c:lineChart>
      <c:catAx>
        <c:axId val="29852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3992"/>
        <c:crosses val="autoZero"/>
        <c:auto val="1"/>
        <c:lblAlgn val="ctr"/>
        <c:lblOffset val="100"/>
        <c:noMultiLvlLbl val="0"/>
      </c:catAx>
      <c:valAx>
        <c:axId val="2985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 chart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3.0671145766973398E-2</c:v>
                </c:pt>
                <c:pt idx="3">
                  <c:v>6.1291504651307997E-2</c:v>
                </c:pt>
                <c:pt idx="4">
                  <c:v>9.1810420155525194E-2</c:v>
                </c:pt>
                <c:pt idx="5">
                  <c:v>0.122177511453628</c:v>
                </c:pt>
                <c:pt idx="6">
                  <c:v>0.15234279632568301</c:v>
                </c:pt>
                <c:pt idx="7">
                  <c:v>0.18225686252117099</c:v>
                </c:pt>
                <c:pt idx="8">
                  <c:v>0.21187092363834301</c:v>
                </c:pt>
                <c:pt idx="9">
                  <c:v>0.24113702774047799</c:v>
                </c:pt>
                <c:pt idx="10">
                  <c:v>0.27000814676284701</c:v>
                </c:pt>
                <c:pt idx="11">
                  <c:v>0.298438310623168</c:v>
                </c:pt>
                <c:pt idx="12">
                  <c:v>0.326382666826248</c:v>
                </c:pt>
                <c:pt idx="13">
                  <c:v>0.35379776358604398</c:v>
                </c:pt>
                <c:pt idx="14">
                  <c:v>0.38064146041870101</c:v>
                </c:pt>
                <c:pt idx="15">
                  <c:v>0.40687313675880399</c:v>
                </c:pt>
                <c:pt idx="16">
                  <c:v>0.43245387077331499</c:v>
                </c:pt>
                <c:pt idx="17">
                  <c:v>0.45734637975692699</c:v>
                </c:pt>
                <c:pt idx="18">
                  <c:v>0.48151516914367598</c:v>
                </c:pt>
                <c:pt idx="19">
                  <c:v>0.50492674112319902</c:v>
                </c:pt>
                <c:pt idx="20">
                  <c:v>0.52754944562911898</c:v>
                </c:pt>
                <c:pt idx="21">
                  <c:v>0.54935389757156305</c:v>
                </c:pt>
                <c:pt idx="22">
                  <c:v>0.570312559604644</c:v>
                </c:pt>
                <c:pt idx="23">
                  <c:v>0.59040027856826705</c:v>
                </c:pt>
                <c:pt idx="24">
                  <c:v>0.609594106674194</c:v>
                </c:pt>
                <c:pt idx="25">
                  <c:v>0.62787336111068703</c:v>
                </c:pt>
                <c:pt idx="26">
                  <c:v>0.64521974325179998</c:v>
                </c:pt>
                <c:pt idx="27">
                  <c:v>0.66161727905273404</c:v>
                </c:pt>
                <c:pt idx="28">
                  <c:v>0.67705231904983498</c:v>
                </c:pt>
                <c:pt idx="29">
                  <c:v>0.69151383638381902</c:v>
                </c:pt>
                <c:pt idx="30">
                  <c:v>0.70499300956725997</c:v>
                </c:pt>
                <c:pt idx="31">
                  <c:v>0.71748369932174605</c:v>
                </c:pt>
                <c:pt idx="32">
                  <c:v>0.72898191213607699</c:v>
                </c:pt>
                <c:pt idx="33">
                  <c:v>0.73948627710342396</c:v>
                </c:pt>
                <c:pt idx="34">
                  <c:v>0.74899786710739102</c:v>
                </c:pt>
                <c:pt idx="35">
                  <c:v>0.75751990079879705</c:v>
                </c:pt>
                <c:pt idx="36">
                  <c:v>0.76505827903747503</c:v>
                </c:pt>
                <c:pt idx="37">
                  <c:v>0.77162092924117998</c:v>
                </c:pt>
                <c:pt idx="38">
                  <c:v>0.77721828222274703</c:v>
                </c:pt>
                <c:pt idx="39">
                  <c:v>0.78186273574829102</c:v>
                </c:pt>
                <c:pt idx="40">
                  <c:v>0.78556913137435902</c:v>
                </c:pt>
                <c:pt idx="41">
                  <c:v>0.78835415840148904</c:v>
                </c:pt>
                <c:pt idx="42">
                  <c:v>0.79023677110671997</c:v>
                </c:pt>
                <c:pt idx="43">
                  <c:v>0.791237652301788</c:v>
                </c:pt>
                <c:pt idx="44">
                  <c:v>0.79137951135635298</c:v>
                </c:pt>
                <c:pt idx="45">
                  <c:v>0.79068678617477395</c:v>
                </c:pt>
                <c:pt idx="46">
                  <c:v>0.78918570280074996</c:v>
                </c:pt>
                <c:pt idx="47">
                  <c:v>0.78690385818481401</c:v>
                </c:pt>
                <c:pt idx="48">
                  <c:v>0.78387063741683904</c:v>
                </c:pt>
                <c:pt idx="49">
                  <c:v>0.78011661767959595</c:v>
                </c:pt>
                <c:pt idx="50">
                  <c:v>0.775673687458038</c:v>
                </c:pt>
                <c:pt idx="51">
                  <c:v>0.77057504653930597</c:v>
                </c:pt>
                <c:pt idx="52">
                  <c:v>0.76485490798950195</c:v>
                </c:pt>
                <c:pt idx="53">
                  <c:v>0.75854825973510698</c:v>
                </c:pt>
                <c:pt idx="54">
                  <c:v>0.75169116258621205</c:v>
                </c:pt>
                <c:pt idx="55">
                  <c:v>0.74432033300399703</c:v>
                </c:pt>
                <c:pt idx="56">
                  <c:v>0.73647290468215898</c:v>
                </c:pt>
                <c:pt idx="57">
                  <c:v>0.72818678617477395</c:v>
                </c:pt>
                <c:pt idx="58">
                  <c:v>0.71950000524520796</c:v>
                </c:pt>
                <c:pt idx="59">
                  <c:v>0.71045094728469804</c:v>
                </c:pt>
                <c:pt idx="60">
                  <c:v>0.70107799768447798</c:v>
                </c:pt>
                <c:pt idx="61">
                  <c:v>0.69141960144042902</c:v>
                </c:pt>
                <c:pt idx="62">
                  <c:v>0.68151408433914096</c:v>
                </c:pt>
                <c:pt idx="63">
                  <c:v>0.67139959335327104</c:v>
                </c:pt>
                <c:pt idx="64">
                  <c:v>0.66111373901367099</c:v>
                </c:pt>
                <c:pt idx="65">
                  <c:v>0.65069383382797197</c:v>
                </c:pt>
                <c:pt idx="66">
                  <c:v>0.64017653465270996</c:v>
                </c:pt>
                <c:pt idx="67">
                  <c:v>0.62959778308868397</c:v>
                </c:pt>
                <c:pt idx="68">
                  <c:v>0.61899274587631203</c:v>
                </c:pt>
                <c:pt idx="69">
                  <c:v>0.60839581489562899</c:v>
                </c:pt>
                <c:pt idx="70">
                  <c:v>0.59784024953842096</c:v>
                </c:pt>
                <c:pt idx="71">
                  <c:v>0.58735823631286599</c:v>
                </c:pt>
                <c:pt idx="72">
                  <c:v>0.57698094844818104</c:v>
                </c:pt>
                <c:pt idx="73">
                  <c:v>0.56673818826675404</c:v>
                </c:pt>
                <c:pt idx="74">
                  <c:v>0.55665844678878695</c:v>
                </c:pt>
                <c:pt idx="75">
                  <c:v>0.54676890373229903</c:v>
                </c:pt>
                <c:pt idx="76">
                  <c:v>0.53709512948989802</c:v>
                </c:pt>
                <c:pt idx="77">
                  <c:v>0.52766132354736295</c:v>
                </c:pt>
                <c:pt idx="78">
                  <c:v>0.51849007606506303</c:v>
                </c:pt>
                <c:pt idx="79">
                  <c:v>0.50960236787795998</c:v>
                </c:pt>
                <c:pt idx="80">
                  <c:v>0.50101739168167103</c:v>
                </c:pt>
                <c:pt idx="81">
                  <c:v>0.49275287985801602</c:v>
                </c:pt>
                <c:pt idx="82">
                  <c:v>0.48482459783553999</c:v>
                </c:pt>
                <c:pt idx="83">
                  <c:v>0.47724676132202098</c:v>
                </c:pt>
                <c:pt idx="84">
                  <c:v>0.470031678676605</c:v>
                </c:pt>
                <c:pt idx="85">
                  <c:v>0.46318992972373901</c:v>
                </c:pt>
                <c:pt idx="86">
                  <c:v>0.456730335950851</c:v>
                </c:pt>
                <c:pt idx="87">
                  <c:v>0.450659930706024</c:v>
                </c:pt>
                <c:pt idx="88">
                  <c:v>0.44498392939567499</c:v>
                </c:pt>
                <c:pt idx="89">
                  <c:v>0.43970584869384699</c:v>
                </c:pt>
                <c:pt idx="90">
                  <c:v>0.43482744693756098</c:v>
                </c:pt>
                <c:pt idx="91">
                  <c:v>0.43034878373146002</c:v>
                </c:pt>
                <c:pt idx="92">
                  <c:v>0.426268219947814</c:v>
                </c:pt>
                <c:pt idx="93">
                  <c:v>0.422582477331161</c:v>
                </c:pt>
                <c:pt idx="94">
                  <c:v>0.41928669810295099</c:v>
                </c:pt>
                <c:pt idx="95">
                  <c:v>0.41637444496154702</c:v>
                </c:pt>
                <c:pt idx="96">
                  <c:v>0.413837850093841</c:v>
                </c:pt>
                <c:pt idx="97">
                  <c:v>0.41166755557060197</c:v>
                </c:pt>
                <c:pt idx="98">
                  <c:v>0.40985280275344799</c:v>
                </c:pt>
                <c:pt idx="99">
                  <c:v>0.40838155150413502</c:v>
                </c:pt>
                <c:pt idx="100">
                  <c:v>0.407240539789199</c:v>
                </c:pt>
                <c:pt idx="101">
                  <c:v>0.40641534328460599</c:v>
                </c:pt>
                <c:pt idx="102">
                  <c:v>0.40589043498039201</c:v>
                </c:pt>
                <c:pt idx="103">
                  <c:v>0.40564921498298601</c:v>
                </c:pt>
                <c:pt idx="104">
                  <c:v>0.405674278736114</c:v>
                </c:pt>
                <c:pt idx="105">
                  <c:v>0.40594729781150801</c:v>
                </c:pt>
                <c:pt idx="106">
                  <c:v>0.40644919872283902</c:v>
                </c:pt>
                <c:pt idx="107">
                  <c:v>0.40716025233268699</c:v>
                </c:pt>
                <c:pt idx="108">
                  <c:v>0.408060193061828</c:v>
                </c:pt>
                <c:pt idx="109">
                  <c:v>0.40912824869155801</c:v>
                </c:pt>
                <c:pt idx="110">
                  <c:v>0.41034319996833801</c:v>
                </c:pt>
                <c:pt idx="111">
                  <c:v>0.411683589220047</c:v>
                </c:pt>
                <c:pt idx="112">
                  <c:v>0.41312775015830899</c:v>
                </c:pt>
                <c:pt idx="113">
                  <c:v>0.41465389728546098</c:v>
                </c:pt>
                <c:pt idx="114">
                  <c:v>0.41624021530151301</c:v>
                </c:pt>
                <c:pt idx="115">
                  <c:v>0.41786491870880099</c:v>
                </c:pt>
                <c:pt idx="116">
                  <c:v>0.41950643062591497</c:v>
                </c:pt>
                <c:pt idx="117">
                  <c:v>0.42114338278770402</c:v>
                </c:pt>
                <c:pt idx="118">
                  <c:v>0.42275473475456199</c:v>
                </c:pt>
                <c:pt idx="119">
                  <c:v>0.42431989312171903</c:v>
                </c:pt>
                <c:pt idx="120">
                  <c:v>0.425818711519241</c:v>
                </c:pt>
                <c:pt idx="121">
                  <c:v>0.42723158001899703</c:v>
                </c:pt>
                <c:pt idx="122">
                  <c:v>0.42853960394859297</c:v>
                </c:pt>
                <c:pt idx="123">
                  <c:v>0.42972451448440502</c:v>
                </c:pt>
                <c:pt idx="124">
                  <c:v>0.43076890707015902</c:v>
                </c:pt>
                <c:pt idx="125">
                  <c:v>0.43165609240531899</c:v>
                </c:pt>
                <c:pt idx="126">
                  <c:v>0.43237042427062899</c:v>
                </c:pt>
                <c:pt idx="127">
                  <c:v>0.43289706110954201</c:v>
                </c:pt>
                <c:pt idx="128">
                  <c:v>0.43322229385375899</c:v>
                </c:pt>
                <c:pt idx="129">
                  <c:v>0.43333333730697599</c:v>
                </c:pt>
                <c:pt idx="130">
                  <c:v>0.43321859836578303</c:v>
                </c:pt>
                <c:pt idx="131">
                  <c:v>0.43286749720573398</c:v>
                </c:pt>
                <c:pt idx="132">
                  <c:v>0.43227073550224299</c:v>
                </c:pt>
                <c:pt idx="133">
                  <c:v>0.431420117616653</c:v>
                </c:pt>
                <c:pt idx="134">
                  <c:v>0.43030861020088101</c:v>
                </c:pt>
                <c:pt idx="135">
                  <c:v>0.42893046140670699</c:v>
                </c:pt>
                <c:pt idx="136">
                  <c:v>0.42728111147880499</c:v>
                </c:pt>
                <c:pt idx="137">
                  <c:v>0.42535728216171198</c:v>
                </c:pt>
                <c:pt idx="138">
                  <c:v>0.423156857490539</c:v>
                </c:pt>
                <c:pt idx="139">
                  <c:v>0.42067900300025901</c:v>
                </c:pt>
                <c:pt idx="140">
                  <c:v>0.41792404651641801</c:v>
                </c:pt>
                <c:pt idx="141">
                  <c:v>0.41489359736442499</c:v>
                </c:pt>
                <c:pt idx="142">
                  <c:v>0.41159036755561801</c:v>
                </c:pt>
                <c:pt idx="143">
                  <c:v>0.40801829099655101</c:v>
                </c:pt>
                <c:pt idx="144">
                  <c:v>0.40418243408203097</c:v>
                </c:pt>
                <c:pt idx="145">
                  <c:v>0.40008887648582397</c:v>
                </c:pt>
                <c:pt idx="146">
                  <c:v>0.39574488997459401</c:v>
                </c:pt>
                <c:pt idx="147">
                  <c:v>0.39115867018699602</c:v>
                </c:pt>
                <c:pt idx="148">
                  <c:v>0.38633942604064903</c:v>
                </c:pt>
                <c:pt idx="149">
                  <c:v>0.38129726052284202</c:v>
                </c:pt>
                <c:pt idx="150">
                  <c:v>0.376043260097503</c:v>
                </c:pt>
                <c:pt idx="151">
                  <c:v>0.37058919668197599</c:v>
                </c:pt>
                <c:pt idx="152">
                  <c:v>0.36494770646095198</c:v>
                </c:pt>
                <c:pt idx="153">
                  <c:v>0.35913205146789501</c:v>
                </c:pt>
                <c:pt idx="154">
                  <c:v>0.35315620899200401</c:v>
                </c:pt>
                <c:pt idx="155">
                  <c:v>0.34703466296195901</c:v>
                </c:pt>
                <c:pt idx="156">
                  <c:v>0.34078243374824502</c:v>
                </c:pt>
                <c:pt idx="157">
                  <c:v>0.33441501855850198</c:v>
                </c:pt>
                <c:pt idx="158">
                  <c:v>0.32794827222824002</c:v>
                </c:pt>
                <c:pt idx="159">
                  <c:v>0.32139825820922802</c:v>
                </c:pt>
                <c:pt idx="160">
                  <c:v>0.31478136777877802</c:v>
                </c:pt>
                <c:pt idx="161">
                  <c:v>0.30811414122581399</c:v>
                </c:pt>
                <c:pt idx="162">
                  <c:v>0.30141317844390803</c:v>
                </c:pt>
                <c:pt idx="163">
                  <c:v>0.29469507932662897</c:v>
                </c:pt>
                <c:pt idx="164">
                  <c:v>0.287976384162902</c:v>
                </c:pt>
                <c:pt idx="165">
                  <c:v>0.281273573637008</c:v>
                </c:pt>
                <c:pt idx="166">
                  <c:v>0.274602830410003</c:v>
                </c:pt>
                <c:pt idx="167">
                  <c:v>0.26798009872436501</c:v>
                </c:pt>
                <c:pt idx="168">
                  <c:v>0.26142108440399098</c:v>
                </c:pt>
                <c:pt idx="169">
                  <c:v>0.25494092702865601</c:v>
                </c:pt>
                <c:pt idx="170">
                  <c:v>0.248554468154907</c:v>
                </c:pt>
                <c:pt idx="171">
                  <c:v>0.24227593839168499</c:v>
                </c:pt>
                <c:pt idx="172">
                  <c:v>0.23611900210380499</c:v>
                </c:pt>
                <c:pt idx="173">
                  <c:v>0.23009671270847301</c:v>
                </c:pt>
                <c:pt idx="174">
                  <c:v>0.22422140836715601</c:v>
                </c:pt>
                <c:pt idx="175">
                  <c:v>0.21850472688674899</c:v>
                </c:pt>
                <c:pt idx="176">
                  <c:v>0.21295751631259899</c:v>
                </c:pt>
                <c:pt idx="177">
                  <c:v>0.20758979022502899</c:v>
                </c:pt>
                <c:pt idx="178">
                  <c:v>0.20241074264049499</c:v>
                </c:pt>
                <c:pt idx="179">
                  <c:v>0.197428628802299</c:v>
                </c:pt>
                <c:pt idx="180">
                  <c:v>0.19265082478523199</c:v>
                </c:pt>
                <c:pt idx="181">
                  <c:v>0.18808372318744601</c:v>
                </c:pt>
                <c:pt idx="182">
                  <c:v>0.18373277783393799</c:v>
                </c:pt>
                <c:pt idx="183">
                  <c:v>0.17960244417190499</c:v>
                </c:pt>
                <c:pt idx="184">
                  <c:v>0.17569617927074399</c:v>
                </c:pt>
                <c:pt idx="185">
                  <c:v>0.17201642692089</c:v>
                </c:pt>
                <c:pt idx="186">
                  <c:v>0.168564617633819</c:v>
                </c:pt>
                <c:pt idx="187">
                  <c:v>0.16534116864204401</c:v>
                </c:pt>
                <c:pt idx="188">
                  <c:v>0.16234551370143799</c:v>
                </c:pt>
                <c:pt idx="189">
                  <c:v>0.15957602858543299</c:v>
                </c:pt>
                <c:pt idx="190">
                  <c:v>0.15703015029430301</c:v>
                </c:pt>
                <c:pt idx="191">
                  <c:v>0.15470431745052299</c:v>
                </c:pt>
                <c:pt idx="192">
                  <c:v>0.152594029903411</c:v>
                </c:pt>
                <c:pt idx="193">
                  <c:v>0.150693848729133</c:v>
                </c:pt>
                <c:pt idx="194">
                  <c:v>0.14899742603301999</c:v>
                </c:pt>
                <c:pt idx="195">
                  <c:v>0.14749757945537501</c:v>
                </c:pt>
                <c:pt idx="196">
                  <c:v>0.146186262369155</c:v>
                </c:pt>
                <c:pt idx="197">
                  <c:v>0.14505465328693301</c:v>
                </c:pt>
                <c:pt idx="198">
                  <c:v>0.14409315586089999</c:v>
                </c:pt>
                <c:pt idx="199">
                  <c:v>0.14329150319099401</c:v>
                </c:pt>
                <c:pt idx="200">
                  <c:v>0.14263874292373599</c:v>
                </c:pt>
                <c:pt idx="201">
                  <c:v>0.14212329685687999</c:v>
                </c:pt>
                <c:pt idx="202">
                  <c:v>0.14173309504985801</c:v>
                </c:pt>
                <c:pt idx="203">
                  <c:v>0.14145548641681599</c:v>
                </c:pt>
                <c:pt idx="204">
                  <c:v>0.14127744734287201</c:v>
                </c:pt>
                <c:pt idx="205">
                  <c:v>0.141185536980628</c:v>
                </c:pt>
                <c:pt idx="206">
                  <c:v>0.141165971755981</c:v>
                </c:pt>
                <c:pt idx="207">
                  <c:v>0.14120471477508501</c:v>
                </c:pt>
                <c:pt idx="208">
                  <c:v>0.14128756523132299</c:v>
                </c:pt>
                <c:pt idx="209">
                  <c:v>0.14140012860298101</c:v>
                </c:pt>
                <c:pt idx="210">
                  <c:v>0.141527965664863</c:v>
                </c:pt>
                <c:pt idx="211">
                  <c:v>0.14165660738944999</c:v>
                </c:pt>
                <c:pt idx="212">
                  <c:v>0.14177164435386599</c:v>
                </c:pt>
                <c:pt idx="213">
                  <c:v>0.141858771443367</c:v>
                </c:pt>
                <c:pt idx="214">
                  <c:v>0.141903862357139</c:v>
                </c:pt>
                <c:pt idx="215">
                  <c:v>0.14189301431178999</c:v>
                </c:pt>
                <c:pt idx="216">
                  <c:v>0.14181263744830999</c:v>
                </c:pt>
                <c:pt idx="217">
                  <c:v>0.141649469733238</c:v>
                </c:pt>
                <c:pt idx="218">
                  <c:v>0.141390681266784</c:v>
                </c:pt>
                <c:pt idx="219">
                  <c:v>0.141023889183998</c:v>
                </c:pt>
                <c:pt idx="220">
                  <c:v>0.14053723216056799</c:v>
                </c:pt>
                <c:pt idx="221">
                  <c:v>0.13991940021514801</c:v>
                </c:pt>
                <c:pt idx="222">
                  <c:v>0.13915972411632499</c:v>
                </c:pt>
                <c:pt idx="223">
                  <c:v>0.138248175382614</c:v>
                </c:pt>
                <c:pt idx="224">
                  <c:v>0.13717542588710699</c:v>
                </c:pt>
                <c:pt idx="225">
                  <c:v>0.135932892560958</c:v>
                </c:pt>
                <c:pt idx="226">
                  <c:v>0.13451275229453999</c:v>
                </c:pt>
                <c:pt idx="227">
                  <c:v>0.13290801644325201</c:v>
                </c:pt>
                <c:pt idx="228">
                  <c:v>0.131112486124038</c:v>
                </c:pt>
                <c:pt idx="229">
                  <c:v>0.12912087142467499</c:v>
                </c:pt>
                <c:pt idx="230">
                  <c:v>0.12692871689796401</c:v>
                </c:pt>
                <c:pt idx="231">
                  <c:v>0.124532520771026</c:v>
                </c:pt>
                <c:pt idx="232">
                  <c:v>0.121929638087749</c:v>
                </c:pt>
                <c:pt idx="233">
                  <c:v>0.119118385016918</c:v>
                </c:pt>
                <c:pt idx="234">
                  <c:v>0.11609798669815</c:v>
                </c:pt>
                <c:pt idx="235">
                  <c:v>0.112868592143058</c:v>
                </c:pt>
                <c:pt idx="236">
                  <c:v>0.10943129658699</c:v>
                </c:pt>
                <c:pt idx="237">
                  <c:v>0.105788104236125</c:v>
                </c:pt>
                <c:pt idx="238">
                  <c:v>0.101941920816898</c:v>
                </c:pt>
                <c:pt idx="239">
                  <c:v>9.7896568477153695E-2</c:v>
                </c:pt>
                <c:pt idx="240">
                  <c:v>9.3656733632087694E-2</c:v>
                </c:pt>
                <c:pt idx="241">
                  <c:v>8.9227952063083593E-2</c:v>
                </c:pt>
                <c:pt idx="242">
                  <c:v>8.4616616368293707E-2</c:v>
                </c:pt>
                <c:pt idx="243">
                  <c:v>7.9829901456832802E-2</c:v>
                </c:pt>
                <c:pt idx="244">
                  <c:v>7.4875757098197895E-2</c:v>
                </c:pt>
                <c:pt idx="245">
                  <c:v>6.9762863218784305E-2</c:v>
                </c:pt>
                <c:pt idx="246">
                  <c:v>6.4500607550144196E-2</c:v>
                </c:pt>
                <c:pt idx="247">
                  <c:v>5.90990260243415E-2</c:v>
                </c:pt>
                <c:pt idx="248">
                  <c:v>5.3568758070468903E-2</c:v>
                </c:pt>
                <c:pt idx="249">
                  <c:v>4.7921013087034198E-2</c:v>
                </c:pt>
                <c:pt idx="250">
                  <c:v>4.2167518287897103E-2</c:v>
                </c:pt>
                <c:pt idx="251">
                  <c:v>3.6320455372333499E-2</c:v>
                </c:pt>
                <c:pt idx="252">
                  <c:v>3.0392419546842499E-2</c:v>
                </c:pt>
                <c:pt idx="253">
                  <c:v>2.4396358057856501E-2</c:v>
                </c:pt>
                <c:pt idx="254">
                  <c:v>1.8345518037676801E-2</c:v>
                </c:pt>
                <c:pt idx="255">
                  <c:v>1.2253381311893401E-2</c:v>
                </c:pt>
                <c:pt idx="256">
                  <c:v>6.1336136423051297E-3</c:v>
                </c:pt>
                <c:pt idx="257" formatCode="0.00E+00">
                  <c:v>6.1232342629258294E-17</c:v>
                </c:pt>
                <c:pt idx="258">
                  <c:v>-6.1336136423051297E-3</c:v>
                </c:pt>
                <c:pt idx="259">
                  <c:v>-1.2253381311893401E-2</c:v>
                </c:pt>
                <c:pt idx="260">
                  <c:v>-1.8345518037676801E-2</c:v>
                </c:pt>
                <c:pt idx="261">
                  <c:v>-2.4396358057856501E-2</c:v>
                </c:pt>
                <c:pt idx="262">
                  <c:v>-3.0392419546842499E-2</c:v>
                </c:pt>
                <c:pt idx="263">
                  <c:v>-3.6320455372333499E-2</c:v>
                </c:pt>
                <c:pt idx="264">
                  <c:v>-4.2167518287897103E-2</c:v>
                </c:pt>
                <c:pt idx="265">
                  <c:v>-4.7921013087034198E-2</c:v>
                </c:pt>
                <c:pt idx="266">
                  <c:v>-5.3568758070468903E-2</c:v>
                </c:pt>
                <c:pt idx="267">
                  <c:v>-5.90990260243415E-2</c:v>
                </c:pt>
                <c:pt idx="268">
                  <c:v>-6.4500607550144196E-2</c:v>
                </c:pt>
                <c:pt idx="269">
                  <c:v>-6.9762863218784305E-2</c:v>
                </c:pt>
                <c:pt idx="270">
                  <c:v>-7.4875757098197895E-2</c:v>
                </c:pt>
                <c:pt idx="271">
                  <c:v>-7.9829901456832802E-2</c:v>
                </c:pt>
                <c:pt idx="272">
                  <c:v>-8.4616616368293707E-2</c:v>
                </c:pt>
                <c:pt idx="273">
                  <c:v>-8.9227952063083593E-2</c:v>
                </c:pt>
                <c:pt idx="274">
                  <c:v>-9.3656733632087694E-2</c:v>
                </c:pt>
                <c:pt idx="275">
                  <c:v>-9.7896568477153695E-2</c:v>
                </c:pt>
                <c:pt idx="276">
                  <c:v>-0.101941920816898</c:v>
                </c:pt>
                <c:pt idx="277">
                  <c:v>-0.105788104236125</c:v>
                </c:pt>
                <c:pt idx="278">
                  <c:v>-0.10943129658699</c:v>
                </c:pt>
                <c:pt idx="279">
                  <c:v>-0.112868592143058</c:v>
                </c:pt>
                <c:pt idx="280">
                  <c:v>-0.11609798669815</c:v>
                </c:pt>
                <c:pt idx="281">
                  <c:v>-0.119118385016918</c:v>
                </c:pt>
                <c:pt idx="282">
                  <c:v>-0.121929638087749</c:v>
                </c:pt>
                <c:pt idx="283">
                  <c:v>-0.124532520771026</c:v>
                </c:pt>
                <c:pt idx="284">
                  <c:v>-0.12692871689796401</c:v>
                </c:pt>
                <c:pt idx="285">
                  <c:v>-0.12912087142467499</c:v>
                </c:pt>
                <c:pt idx="286">
                  <c:v>-0.131112486124038</c:v>
                </c:pt>
                <c:pt idx="287">
                  <c:v>-0.13290801644325201</c:v>
                </c:pt>
                <c:pt idx="288">
                  <c:v>-0.13451275229453999</c:v>
                </c:pt>
                <c:pt idx="289">
                  <c:v>-0.135932892560958</c:v>
                </c:pt>
                <c:pt idx="290">
                  <c:v>-0.13717542588710699</c:v>
                </c:pt>
                <c:pt idx="291">
                  <c:v>-0.138248175382614</c:v>
                </c:pt>
                <c:pt idx="292">
                  <c:v>-0.13915972411632499</c:v>
                </c:pt>
                <c:pt idx="293">
                  <c:v>-0.13991940021514801</c:v>
                </c:pt>
                <c:pt idx="294">
                  <c:v>-0.14053723216056799</c:v>
                </c:pt>
                <c:pt idx="295">
                  <c:v>-0.141023889183998</c:v>
                </c:pt>
                <c:pt idx="296">
                  <c:v>-0.141390681266784</c:v>
                </c:pt>
                <c:pt idx="297">
                  <c:v>-0.141649469733238</c:v>
                </c:pt>
                <c:pt idx="298">
                  <c:v>-0.14181263744830999</c:v>
                </c:pt>
                <c:pt idx="299">
                  <c:v>-0.14189301431178999</c:v>
                </c:pt>
                <c:pt idx="300">
                  <c:v>-0.141903862357139</c:v>
                </c:pt>
                <c:pt idx="301">
                  <c:v>-0.141858771443367</c:v>
                </c:pt>
                <c:pt idx="302">
                  <c:v>-0.14177164435386599</c:v>
                </c:pt>
                <c:pt idx="303">
                  <c:v>-0.14165660738944999</c:v>
                </c:pt>
                <c:pt idx="304">
                  <c:v>-0.141527965664863</c:v>
                </c:pt>
                <c:pt idx="305">
                  <c:v>-0.14140012860298101</c:v>
                </c:pt>
                <c:pt idx="306">
                  <c:v>-0.14128756523132299</c:v>
                </c:pt>
                <c:pt idx="307">
                  <c:v>-0.14120471477508501</c:v>
                </c:pt>
                <c:pt idx="308">
                  <c:v>-0.141165971755981</c:v>
                </c:pt>
                <c:pt idx="309">
                  <c:v>-0.141185536980628</c:v>
                </c:pt>
                <c:pt idx="310">
                  <c:v>-0.14127744734287201</c:v>
                </c:pt>
                <c:pt idx="311">
                  <c:v>-0.14145548641681599</c:v>
                </c:pt>
                <c:pt idx="312">
                  <c:v>-0.14173309504985801</c:v>
                </c:pt>
                <c:pt idx="313">
                  <c:v>-0.14212329685687999</c:v>
                </c:pt>
                <c:pt idx="314">
                  <c:v>-0.14263874292373599</c:v>
                </c:pt>
                <c:pt idx="315">
                  <c:v>-0.14329150319099401</c:v>
                </c:pt>
                <c:pt idx="316">
                  <c:v>-0.14409315586089999</c:v>
                </c:pt>
                <c:pt idx="317">
                  <c:v>-0.14505465328693301</c:v>
                </c:pt>
                <c:pt idx="318">
                  <c:v>-0.146186262369155</c:v>
                </c:pt>
                <c:pt idx="319">
                  <c:v>-0.14749757945537501</c:v>
                </c:pt>
                <c:pt idx="320">
                  <c:v>-0.14899742603301999</c:v>
                </c:pt>
                <c:pt idx="321">
                  <c:v>-0.150693848729133</c:v>
                </c:pt>
                <c:pt idx="322">
                  <c:v>-0.152594029903411</c:v>
                </c:pt>
                <c:pt idx="323">
                  <c:v>-0.15470431745052299</c:v>
                </c:pt>
                <c:pt idx="324">
                  <c:v>-0.15703015029430301</c:v>
                </c:pt>
                <c:pt idx="325">
                  <c:v>-0.15957602858543299</c:v>
                </c:pt>
                <c:pt idx="326">
                  <c:v>-0.16234551370143799</c:v>
                </c:pt>
                <c:pt idx="327">
                  <c:v>-0.16534116864204401</c:v>
                </c:pt>
                <c:pt idx="328">
                  <c:v>-0.168564617633819</c:v>
                </c:pt>
                <c:pt idx="329">
                  <c:v>-0.17201642692089</c:v>
                </c:pt>
                <c:pt idx="330">
                  <c:v>-0.17569617927074399</c:v>
                </c:pt>
                <c:pt idx="331">
                  <c:v>-0.17960244417190499</c:v>
                </c:pt>
                <c:pt idx="332">
                  <c:v>-0.18373277783393799</c:v>
                </c:pt>
                <c:pt idx="333">
                  <c:v>-0.18808372318744601</c:v>
                </c:pt>
                <c:pt idx="334">
                  <c:v>-0.19265082478523199</c:v>
                </c:pt>
                <c:pt idx="335">
                  <c:v>-0.197428628802299</c:v>
                </c:pt>
                <c:pt idx="336">
                  <c:v>-0.20241074264049499</c:v>
                </c:pt>
                <c:pt idx="337">
                  <c:v>-0.20758979022502899</c:v>
                </c:pt>
                <c:pt idx="338">
                  <c:v>-0.21295751631259899</c:v>
                </c:pt>
                <c:pt idx="339">
                  <c:v>-0.21850472688674899</c:v>
                </c:pt>
                <c:pt idx="340">
                  <c:v>-0.22422140836715601</c:v>
                </c:pt>
                <c:pt idx="341">
                  <c:v>-0.23009671270847301</c:v>
                </c:pt>
                <c:pt idx="342">
                  <c:v>-0.23611900210380499</c:v>
                </c:pt>
                <c:pt idx="343">
                  <c:v>-0.24227593839168499</c:v>
                </c:pt>
                <c:pt idx="344">
                  <c:v>-0.248554468154907</c:v>
                </c:pt>
                <c:pt idx="345">
                  <c:v>-0.25494092702865601</c:v>
                </c:pt>
                <c:pt idx="346">
                  <c:v>-0.26142108440399098</c:v>
                </c:pt>
                <c:pt idx="347">
                  <c:v>-0.26798009872436501</c:v>
                </c:pt>
                <c:pt idx="348">
                  <c:v>-0.274602830410003</c:v>
                </c:pt>
                <c:pt idx="349">
                  <c:v>-0.281273573637008</c:v>
                </c:pt>
                <c:pt idx="350">
                  <c:v>-0.287976384162902</c:v>
                </c:pt>
                <c:pt idx="351">
                  <c:v>-0.29469507932662897</c:v>
                </c:pt>
                <c:pt idx="352">
                  <c:v>-0.30141317844390803</c:v>
                </c:pt>
                <c:pt idx="353">
                  <c:v>-0.30811414122581399</c:v>
                </c:pt>
                <c:pt idx="354">
                  <c:v>-0.31478136777877802</c:v>
                </c:pt>
                <c:pt idx="355">
                  <c:v>-0.32139825820922802</c:v>
                </c:pt>
                <c:pt idx="356">
                  <c:v>-0.32794827222824002</c:v>
                </c:pt>
                <c:pt idx="357">
                  <c:v>-0.33441501855850198</c:v>
                </c:pt>
                <c:pt idx="358">
                  <c:v>-0.34078243374824502</c:v>
                </c:pt>
                <c:pt idx="359">
                  <c:v>-0.34703466296195901</c:v>
                </c:pt>
                <c:pt idx="360">
                  <c:v>-0.35315620899200401</c:v>
                </c:pt>
                <c:pt idx="361">
                  <c:v>-0.35913205146789501</c:v>
                </c:pt>
                <c:pt idx="362">
                  <c:v>-0.36494770646095198</c:v>
                </c:pt>
                <c:pt idx="363">
                  <c:v>-0.37058919668197599</c:v>
                </c:pt>
                <c:pt idx="364">
                  <c:v>-0.376043260097503</c:v>
                </c:pt>
                <c:pt idx="365">
                  <c:v>-0.38129726052284202</c:v>
                </c:pt>
                <c:pt idx="366">
                  <c:v>-0.38633942604064903</c:v>
                </c:pt>
                <c:pt idx="367">
                  <c:v>-0.39115867018699602</c:v>
                </c:pt>
                <c:pt idx="368">
                  <c:v>-0.39574488997459401</c:v>
                </c:pt>
                <c:pt idx="369">
                  <c:v>-0.40008887648582397</c:v>
                </c:pt>
                <c:pt idx="370">
                  <c:v>-0.40418243408203097</c:v>
                </c:pt>
                <c:pt idx="371">
                  <c:v>-0.40801829099655101</c:v>
                </c:pt>
                <c:pt idx="372">
                  <c:v>-0.41159036755561801</c:v>
                </c:pt>
                <c:pt idx="373">
                  <c:v>-0.41489359736442499</c:v>
                </c:pt>
                <c:pt idx="374">
                  <c:v>-0.41792404651641801</c:v>
                </c:pt>
                <c:pt idx="375">
                  <c:v>-0.42067900300025901</c:v>
                </c:pt>
                <c:pt idx="376">
                  <c:v>-0.423156857490539</c:v>
                </c:pt>
                <c:pt idx="377">
                  <c:v>-0.42535728216171198</c:v>
                </c:pt>
                <c:pt idx="378">
                  <c:v>-0.42728111147880499</c:v>
                </c:pt>
                <c:pt idx="379">
                  <c:v>-0.42893046140670699</c:v>
                </c:pt>
                <c:pt idx="380">
                  <c:v>-0.43030861020088101</c:v>
                </c:pt>
                <c:pt idx="381">
                  <c:v>-0.431420117616653</c:v>
                </c:pt>
                <c:pt idx="382">
                  <c:v>-0.43227073550224299</c:v>
                </c:pt>
                <c:pt idx="383">
                  <c:v>-0.43286749720573398</c:v>
                </c:pt>
                <c:pt idx="384">
                  <c:v>-0.43321859836578303</c:v>
                </c:pt>
                <c:pt idx="385">
                  <c:v>-0.43333333730697599</c:v>
                </c:pt>
                <c:pt idx="386">
                  <c:v>-0.43322229385375899</c:v>
                </c:pt>
                <c:pt idx="387">
                  <c:v>-0.43289706110954201</c:v>
                </c:pt>
                <c:pt idx="388">
                  <c:v>-0.43237042427062899</c:v>
                </c:pt>
                <c:pt idx="389">
                  <c:v>-0.43165609240531899</c:v>
                </c:pt>
                <c:pt idx="390">
                  <c:v>-0.43076890707015902</c:v>
                </c:pt>
                <c:pt idx="391">
                  <c:v>-0.42972451448440502</c:v>
                </c:pt>
                <c:pt idx="392">
                  <c:v>-0.42853960394859297</c:v>
                </c:pt>
                <c:pt idx="393">
                  <c:v>-0.42723158001899703</c:v>
                </c:pt>
                <c:pt idx="394">
                  <c:v>-0.425818711519241</c:v>
                </c:pt>
                <c:pt idx="395">
                  <c:v>-0.42431989312171903</c:v>
                </c:pt>
                <c:pt idx="396">
                  <c:v>-0.42275473475456199</c:v>
                </c:pt>
                <c:pt idx="397">
                  <c:v>-0.42114338278770402</c:v>
                </c:pt>
                <c:pt idx="398">
                  <c:v>-0.41950643062591497</c:v>
                </c:pt>
                <c:pt idx="399">
                  <c:v>-0.41786491870880099</c:v>
                </c:pt>
                <c:pt idx="400">
                  <c:v>-0.41624021530151301</c:v>
                </c:pt>
                <c:pt idx="401">
                  <c:v>-0.41465389728546098</c:v>
                </c:pt>
                <c:pt idx="402">
                  <c:v>-0.41312775015830899</c:v>
                </c:pt>
                <c:pt idx="403">
                  <c:v>-0.411683589220047</c:v>
                </c:pt>
                <c:pt idx="404">
                  <c:v>-0.41034319996833801</c:v>
                </c:pt>
                <c:pt idx="405">
                  <c:v>-0.40912824869155801</c:v>
                </c:pt>
                <c:pt idx="406">
                  <c:v>-0.408060193061828</c:v>
                </c:pt>
                <c:pt idx="407">
                  <c:v>-0.40716025233268699</c:v>
                </c:pt>
                <c:pt idx="408">
                  <c:v>-0.40644919872283902</c:v>
                </c:pt>
                <c:pt idx="409">
                  <c:v>-0.40594729781150801</c:v>
                </c:pt>
                <c:pt idx="410">
                  <c:v>-0.405674278736114</c:v>
                </c:pt>
                <c:pt idx="411">
                  <c:v>-0.40564921498298601</c:v>
                </c:pt>
                <c:pt idx="412">
                  <c:v>-0.40589043498039201</c:v>
                </c:pt>
                <c:pt idx="413">
                  <c:v>-0.40641534328460599</c:v>
                </c:pt>
                <c:pt idx="414">
                  <c:v>-0.407240539789199</c:v>
                </c:pt>
                <c:pt idx="415">
                  <c:v>-0.40838155150413502</c:v>
                </c:pt>
                <c:pt idx="416">
                  <c:v>-0.40985280275344799</c:v>
                </c:pt>
                <c:pt idx="417">
                  <c:v>-0.41166755557060197</c:v>
                </c:pt>
                <c:pt idx="418">
                  <c:v>-0.413837850093841</c:v>
                </c:pt>
                <c:pt idx="419">
                  <c:v>-0.41637444496154702</c:v>
                </c:pt>
                <c:pt idx="420">
                  <c:v>-0.41928669810295099</c:v>
                </c:pt>
                <c:pt idx="421">
                  <c:v>-0.422582477331161</c:v>
                </c:pt>
                <c:pt idx="422">
                  <c:v>-0.426268219947814</c:v>
                </c:pt>
                <c:pt idx="423">
                  <c:v>-0.43034878373146002</c:v>
                </c:pt>
                <c:pt idx="424">
                  <c:v>-0.43482744693756098</c:v>
                </c:pt>
                <c:pt idx="425">
                  <c:v>-0.43970584869384699</c:v>
                </c:pt>
                <c:pt idx="426">
                  <c:v>-0.44498392939567499</c:v>
                </c:pt>
                <c:pt idx="427">
                  <c:v>-0.450659930706024</c:v>
                </c:pt>
                <c:pt idx="428">
                  <c:v>-0.456730335950851</c:v>
                </c:pt>
                <c:pt idx="429">
                  <c:v>-0.46318992972373901</c:v>
                </c:pt>
                <c:pt idx="430">
                  <c:v>-0.470031678676605</c:v>
                </c:pt>
                <c:pt idx="431">
                  <c:v>-0.47724676132202098</c:v>
                </c:pt>
                <c:pt idx="432">
                  <c:v>-0.48482459783553999</c:v>
                </c:pt>
                <c:pt idx="433">
                  <c:v>-0.49275287985801602</c:v>
                </c:pt>
                <c:pt idx="434">
                  <c:v>-0.50101739168167103</c:v>
                </c:pt>
                <c:pt idx="435">
                  <c:v>-0.50960236787795998</c:v>
                </c:pt>
                <c:pt idx="436">
                  <c:v>-0.51849007606506303</c:v>
                </c:pt>
                <c:pt idx="437">
                  <c:v>-0.52766132354736295</c:v>
                </c:pt>
                <c:pt idx="438">
                  <c:v>-0.53709512948989802</c:v>
                </c:pt>
                <c:pt idx="439">
                  <c:v>-0.54676890373229903</c:v>
                </c:pt>
                <c:pt idx="440">
                  <c:v>-0.55665844678878695</c:v>
                </c:pt>
                <c:pt idx="441">
                  <c:v>-0.56673818826675404</c:v>
                </c:pt>
                <c:pt idx="442">
                  <c:v>-0.57698094844818104</c:v>
                </c:pt>
                <c:pt idx="443">
                  <c:v>-0.58735823631286599</c:v>
                </c:pt>
                <c:pt idx="444">
                  <c:v>-0.59784024953842096</c:v>
                </c:pt>
                <c:pt idx="445">
                  <c:v>-0.60839581489562899</c:v>
                </c:pt>
                <c:pt idx="446">
                  <c:v>-0.61899274587631203</c:v>
                </c:pt>
                <c:pt idx="447">
                  <c:v>-0.62959778308868397</c:v>
                </c:pt>
                <c:pt idx="448">
                  <c:v>-0.64017653465270996</c:v>
                </c:pt>
                <c:pt idx="449">
                  <c:v>-0.65069383382797197</c:v>
                </c:pt>
                <c:pt idx="450">
                  <c:v>-0.66111373901367099</c:v>
                </c:pt>
                <c:pt idx="451">
                  <c:v>-0.67139959335327104</c:v>
                </c:pt>
                <c:pt idx="452">
                  <c:v>-0.68151408433914096</c:v>
                </c:pt>
                <c:pt idx="453">
                  <c:v>-0.69141960144042902</c:v>
                </c:pt>
                <c:pt idx="454">
                  <c:v>-0.70107799768447798</c:v>
                </c:pt>
                <c:pt idx="455">
                  <c:v>-0.71045094728469804</c:v>
                </c:pt>
                <c:pt idx="456">
                  <c:v>-0.71950000524520796</c:v>
                </c:pt>
                <c:pt idx="457">
                  <c:v>-0.72818678617477395</c:v>
                </c:pt>
                <c:pt idx="458">
                  <c:v>-0.73647290468215898</c:v>
                </c:pt>
                <c:pt idx="459">
                  <c:v>-0.74432033300399703</c:v>
                </c:pt>
                <c:pt idx="460">
                  <c:v>-0.75169116258621205</c:v>
                </c:pt>
                <c:pt idx="461">
                  <c:v>-0.75854825973510698</c:v>
                </c:pt>
                <c:pt idx="462">
                  <c:v>-0.76485490798950195</c:v>
                </c:pt>
                <c:pt idx="463">
                  <c:v>-0.77057504653930597</c:v>
                </c:pt>
                <c:pt idx="464">
                  <c:v>-0.775673687458038</c:v>
                </c:pt>
                <c:pt idx="465">
                  <c:v>-0.78011661767959595</c:v>
                </c:pt>
                <c:pt idx="466">
                  <c:v>-0.78387063741683904</c:v>
                </c:pt>
                <c:pt idx="467">
                  <c:v>-0.78690385818481401</c:v>
                </c:pt>
                <c:pt idx="468">
                  <c:v>-0.78918570280074996</c:v>
                </c:pt>
                <c:pt idx="469">
                  <c:v>-0.79068678617477395</c:v>
                </c:pt>
                <c:pt idx="470">
                  <c:v>-0.79137951135635298</c:v>
                </c:pt>
                <c:pt idx="471">
                  <c:v>-0.791237652301788</c:v>
                </c:pt>
                <c:pt idx="472">
                  <c:v>-0.79023677110671997</c:v>
                </c:pt>
                <c:pt idx="473">
                  <c:v>-0.78835415840148904</c:v>
                </c:pt>
                <c:pt idx="474">
                  <c:v>-0.78556913137435902</c:v>
                </c:pt>
                <c:pt idx="475">
                  <c:v>-0.78186273574829102</c:v>
                </c:pt>
                <c:pt idx="476">
                  <c:v>-0.77721828222274703</c:v>
                </c:pt>
                <c:pt idx="477">
                  <c:v>-0.77162092924117998</c:v>
                </c:pt>
                <c:pt idx="478">
                  <c:v>-0.76505827903747503</c:v>
                </c:pt>
                <c:pt idx="479">
                  <c:v>-0.75751990079879705</c:v>
                </c:pt>
                <c:pt idx="480">
                  <c:v>-0.74899786710739102</c:v>
                </c:pt>
                <c:pt idx="481">
                  <c:v>-0.73948627710342396</c:v>
                </c:pt>
                <c:pt idx="482">
                  <c:v>-0.72898191213607699</c:v>
                </c:pt>
                <c:pt idx="483">
                  <c:v>-0.71748369932174605</c:v>
                </c:pt>
                <c:pt idx="484">
                  <c:v>-0.70499300956725997</c:v>
                </c:pt>
                <c:pt idx="485">
                  <c:v>-0.69151383638381902</c:v>
                </c:pt>
                <c:pt idx="486">
                  <c:v>-0.67705231904983498</c:v>
                </c:pt>
                <c:pt idx="487">
                  <c:v>-0.66161727905273404</c:v>
                </c:pt>
                <c:pt idx="488">
                  <c:v>-0.64521974325179998</c:v>
                </c:pt>
                <c:pt idx="489">
                  <c:v>-0.62787336111068703</c:v>
                </c:pt>
                <c:pt idx="490">
                  <c:v>-0.609594106674194</c:v>
                </c:pt>
                <c:pt idx="491">
                  <c:v>-0.59040027856826705</c:v>
                </c:pt>
                <c:pt idx="492">
                  <c:v>-0.570312559604644</c:v>
                </c:pt>
                <c:pt idx="493">
                  <c:v>-0.54935389757156305</c:v>
                </c:pt>
                <c:pt idx="494">
                  <c:v>-0.52754944562911898</c:v>
                </c:pt>
                <c:pt idx="495">
                  <c:v>-0.50492674112319902</c:v>
                </c:pt>
                <c:pt idx="496">
                  <c:v>-0.48151516914367598</c:v>
                </c:pt>
                <c:pt idx="497">
                  <c:v>-0.45734637975692699</c:v>
                </c:pt>
                <c:pt idx="498">
                  <c:v>-0.43245387077331499</c:v>
                </c:pt>
                <c:pt idx="499">
                  <c:v>-0.40687313675880399</c:v>
                </c:pt>
                <c:pt idx="500">
                  <c:v>-0.38064146041870101</c:v>
                </c:pt>
                <c:pt idx="501">
                  <c:v>-0.35379776358604398</c:v>
                </c:pt>
                <c:pt idx="502">
                  <c:v>-0.326382666826248</c:v>
                </c:pt>
                <c:pt idx="503">
                  <c:v>-0.298438310623168</c:v>
                </c:pt>
                <c:pt idx="504">
                  <c:v>-0.27000814676284701</c:v>
                </c:pt>
                <c:pt idx="505">
                  <c:v>-0.24113702774047799</c:v>
                </c:pt>
                <c:pt idx="506">
                  <c:v>-0.21187092363834301</c:v>
                </c:pt>
                <c:pt idx="507">
                  <c:v>-0.18225686252117099</c:v>
                </c:pt>
                <c:pt idx="508">
                  <c:v>-0.15234279632568301</c:v>
                </c:pt>
                <c:pt idx="509">
                  <c:v>-0.122177511453628</c:v>
                </c:pt>
                <c:pt idx="510">
                  <c:v>-9.1810420155525194E-2</c:v>
                </c:pt>
                <c:pt idx="511">
                  <c:v>-6.1291504651307997E-2</c:v>
                </c:pt>
                <c:pt idx="512">
                  <c:v>-3.0671145766973398E-2</c:v>
                </c:pt>
                <c:pt idx="513" formatCode="0.00E+00">
                  <c:v>-6.1232339982280403E-16</c:v>
                </c:pt>
                <c:pt idx="514">
                  <c:v>3.0671145766973398E-2</c:v>
                </c:pt>
                <c:pt idx="515">
                  <c:v>6.1291504651307997E-2</c:v>
                </c:pt>
                <c:pt idx="516">
                  <c:v>9.1810420155525194E-2</c:v>
                </c:pt>
                <c:pt idx="517">
                  <c:v>0.122177511453628</c:v>
                </c:pt>
                <c:pt idx="518">
                  <c:v>0.15234279632568301</c:v>
                </c:pt>
                <c:pt idx="519">
                  <c:v>0.18225686252117099</c:v>
                </c:pt>
                <c:pt idx="520">
                  <c:v>0.21187092363834301</c:v>
                </c:pt>
                <c:pt idx="521">
                  <c:v>0.24113702774047799</c:v>
                </c:pt>
                <c:pt idx="522">
                  <c:v>0.27000814676284701</c:v>
                </c:pt>
                <c:pt idx="523">
                  <c:v>0.298438310623168</c:v>
                </c:pt>
                <c:pt idx="524">
                  <c:v>0.326382666826248</c:v>
                </c:pt>
                <c:pt idx="525">
                  <c:v>0.35379776358604398</c:v>
                </c:pt>
                <c:pt idx="526">
                  <c:v>0.38064146041870101</c:v>
                </c:pt>
                <c:pt idx="527">
                  <c:v>0.40687313675880399</c:v>
                </c:pt>
                <c:pt idx="528">
                  <c:v>0.43245387077331499</c:v>
                </c:pt>
                <c:pt idx="529">
                  <c:v>0.45734637975692699</c:v>
                </c:pt>
                <c:pt idx="530">
                  <c:v>0.48151516914367598</c:v>
                </c:pt>
                <c:pt idx="531">
                  <c:v>0.50492674112319902</c:v>
                </c:pt>
                <c:pt idx="532">
                  <c:v>0.52754944562911898</c:v>
                </c:pt>
                <c:pt idx="533">
                  <c:v>0.54935389757156305</c:v>
                </c:pt>
                <c:pt idx="534">
                  <c:v>0.570312559604644</c:v>
                </c:pt>
                <c:pt idx="535">
                  <c:v>0.59040027856826705</c:v>
                </c:pt>
                <c:pt idx="536">
                  <c:v>0.609594106674194</c:v>
                </c:pt>
                <c:pt idx="537">
                  <c:v>0.62787336111068703</c:v>
                </c:pt>
                <c:pt idx="538">
                  <c:v>0.64521974325179998</c:v>
                </c:pt>
                <c:pt idx="539">
                  <c:v>0.66161727905273404</c:v>
                </c:pt>
                <c:pt idx="540">
                  <c:v>0.67705231904983498</c:v>
                </c:pt>
                <c:pt idx="541">
                  <c:v>0.69151383638381902</c:v>
                </c:pt>
                <c:pt idx="542">
                  <c:v>0.70499300956725997</c:v>
                </c:pt>
                <c:pt idx="543">
                  <c:v>0.71748369932174605</c:v>
                </c:pt>
                <c:pt idx="544">
                  <c:v>0.72898191213607699</c:v>
                </c:pt>
                <c:pt idx="545">
                  <c:v>0.73948627710342396</c:v>
                </c:pt>
                <c:pt idx="546">
                  <c:v>0.74899786710739102</c:v>
                </c:pt>
                <c:pt idx="547">
                  <c:v>0.75751990079879705</c:v>
                </c:pt>
                <c:pt idx="548">
                  <c:v>0.76505827903747503</c:v>
                </c:pt>
                <c:pt idx="549">
                  <c:v>0.77162092924117998</c:v>
                </c:pt>
                <c:pt idx="550">
                  <c:v>0.77721828222274703</c:v>
                </c:pt>
                <c:pt idx="551">
                  <c:v>0.78186273574829102</c:v>
                </c:pt>
                <c:pt idx="552">
                  <c:v>0.78556913137435902</c:v>
                </c:pt>
                <c:pt idx="553">
                  <c:v>0.78835415840148904</c:v>
                </c:pt>
                <c:pt idx="554">
                  <c:v>0.79023677110671997</c:v>
                </c:pt>
                <c:pt idx="555">
                  <c:v>0.791237652301788</c:v>
                </c:pt>
                <c:pt idx="556">
                  <c:v>0.79137951135635298</c:v>
                </c:pt>
                <c:pt idx="557">
                  <c:v>0.79068678617477395</c:v>
                </c:pt>
                <c:pt idx="558">
                  <c:v>0.78918570280074996</c:v>
                </c:pt>
                <c:pt idx="559">
                  <c:v>0.78690385818481401</c:v>
                </c:pt>
                <c:pt idx="560">
                  <c:v>0.78387063741683904</c:v>
                </c:pt>
                <c:pt idx="561">
                  <c:v>0.78011661767959595</c:v>
                </c:pt>
                <c:pt idx="562">
                  <c:v>0.775673687458038</c:v>
                </c:pt>
                <c:pt idx="563">
                  <c:v>0.77057504653930597</c:v>
                </c:pt>
                <c:pt idx="564">
                  <c:v>0.76485490798950195</c:v>
                </c:pt>
                <c:pt idx="565">
                  <c:v>0.75854825973510698</c:v>
                </c:pt>
                <c:pt idx="566">
                  <c:v>0.75169116258621205</c:v>
                </c:pt>
                <c:pt idx="567">
                  <c:v>0.74432033300399703</c:v>
                </c:pt>
                <c:pt idx="568">
                  <c:v>0.73647290468215898</c:v>
                </c:pt>
                <c:pt idx="569">
                  <c:v>0.72818678617477395</c:v>
                </c:pt>
                <c:pt idx="570">
                  <c:v>0.71950000524520796</c:v>
                </c:pt>
                <c:pt idx="571">
                  <c:v>0.71045094728469804</c:v>
                </c:pt>
                <c:pt idx="572">
                  <c:v>0.70107799768447798</c:v>
                </c:pt>
                <c:pt idx="573">
                  <c:v>0.69141960144042902</c:v>
                </c:pt>
                <c:pt idx="574">
                  <c:v>0.68151408433914096</c:v>
                </c:pt>
                <c:pt idx="575">
                  <c:v>0.67139959335327104</c:v>
                </c:pt>
                <c:pt idx="576">
                  <c:v>0.66111373901367099</c:v>
                </c:pt>
                <c:pt idx="577">
                  <c:v>0.65069383382797197</c:v>
                </c:pt>
                <c:pt idx="578">
                  <c:v>0.64017653465270996</c:v>
                </c:pt>
                <c:pt idx="579">
                  <c:v>0.62959778308868397</c:v>
                </c:pt>
                <c:pt idx="580">
                  <c:v>0.61899274587631203</c:v>
                </c:pt>
                <c:pt idx="581">
                  <c:v>0.60839581489562899</c:v>
                </c:pt>
                <c:pt idx="582">
                  <c:v>0.59784024953842096</c:v>
                </c:pt>
                <c:pt idx="583">
                  <c:v>0.58735823631286599</c:v>
                </c:pt>
                <c:pt idx="584">
                  <c:v>0.57698094844818104</c:v>
                </c:pt>
                <c:pt idx="585">
                  <c:v>0.56673818826675404</c:v>
                </c:pt>
                <c:pt idx="586">
                  <c:v>0.55665844678878695</c:v>
                </c:pt>
                <c:pt idx="587">
                  <c:v>0.54676890373229903</c:v>
                </c:pt>
                <c:pt idx="588">
                  <c:v>0.53709512948989802</c:v>
                </c:pt>
                <c:pt idx="589">
                  <c:v>0.52766132354736295</c:v>
                </c:pt>
                <c:pt idx="590">
                  <c:v>0.51849007606506303</c:v>
                </c:pt>
                <c:pt idx="591">
                  <c:v>0.50960236787795998</c:v>
                </c:pt>
                <c:pt idx="592">
                  <c:v>0.50101739168167103</c:v>
                </c:pt>
                <c:pt idx="593">
                  <c:v>0.49275287985801602</c:v>
                </c:pt>
                <c:pt idx="594">
                  <c:v>0.48482459783553999</c:v>
                </c:pt>
                <c:pt idx="595">
                  <c:v>0.47724676132202098</c:v>
                </c:pt>
                <c:pt idx="596">
                  <c:v>0.470031678676605</c:v>
                </c:pt>
                <c:pt idx="597">
                  <c:v>0.46318992972373901</c:v>
                </c:pt>
                <c:pt idx="598">
                  <c:v>0.456730335950851</c:v>
                </c:pt>
                <c:pt idx="599">
                  <c:v>0.450659930706024</c:v>
                </c:pt>
                <c:pt idx="600">
                  <c:v>0.44498392939567499</c:v>
                </c:pt>
                <c:pt idx="601">
                  <c:v>0.43970584869384699</c:v>
                </c:pt>
                <c:pt idx="602">
                  <c:v>0.43482744693756098</c:v>
                </c:pt>
                <c:pt idx="603">
                  <c:v>0.43034878373146002</c:v>
                </c:pt>
                <c:pt idx="604">
                  <c:v>0.426268219947814</c:v>
                </c:pt>
                <c:pt idx="605">
                  <c:v>0.422582477331161</c:v>
                </c:pt>
                <c:pt idx="606">
                  <c:v>0.41928669810295099</c:v>
                </c:pt>
                <c:pt idx="607">
                  <c:v>0.41637444496154702</c:v>
                </c:pt>
                <c:pt idx="608">
                  <c:v>0.413837850093841</c:v>
                </c:pt>
                <c:pt idx="609">
                  <c:v>0.41166755557060197</c:v>
                </c:pt>
                <c:pt idx="610">
                  <c:v>0.40985280275344799</c:v>
                </c:pt>
                <c:pt idx="611">
                  <c:v>0.40838155150413502</c:v>
                </c:pt>
                <c:pt idx="612">
                  <c:v>0.407240539789199</c:v>
                </c:pt>
                <c:pt idx="613">
                  <c:v>0.40641534328460599</c:v>
                </c:pt>
                <c:pt idx="614">
                  <c:v>0.40589043498039201</c:v>
                </c:pt>
                <c:pt idx="615">
                  <c:v>0.40564921498298601</c:v>
                </c:pt>
                <c:pt idx="616">
                  <c:v>0.405674278736114</c:v>
                </c:pt>
                <c:pt idx="617">
                  <c:v>0.40594729781150801</c:v>
                </c:pt>
                <c:pt idx="618">
                  <c:v>0.40644919872283902</c:v>
                </c:pt>
                <c:pt idx="619">
                  <c:v>0.40716025233268699</c:v>
                </c:pt>
                <c:pt idx="620">
                  <c:v>0.408060193061828</c:v>
                </c:pt>
                <c:pt idx="621">
                  <c:v>0.40912824869155801</c:v>
                </c:pt>
                <c:pt idx="622">
                  <c:v>0.41034319996833801</c:v>
                </c:pt>
                <c:pt idx="623">
                  <c:v>0.411683589220047</c:v>
                </c:pt>
                <c:pt idx="624">
                  <c:v>0.41312775015830899</c:v>
                </c:pt>
                <c:pt idx="625">
                  <c:v>0.41465389728546098</c:v>
                </c:pt>
                <c:pt idx="626">
                  <c:v>0.41624021530151301</c:v>
                </c:pt>
                <c:pt idx="627">
                  <c:v>0.41786491870880099</c:v>
                </c:pt>
                <c:pt idx="628">
                  <c:v>0.41950643062591497</c:v>
                </c:pt>
                <c:pt idx="629">
                  <c:v>0.42114338278770402</c:v>
                </c:pt>
                <c:pt idx="630">
                  <c:v>0.42275473475456199</c:v>
                </c:pt>
                <c:pt idx="631">
                  <c:v>0.42431989312171903</c:v>
                </c:pt>
                <c:pt idx="632">
                  <c:v>0.425818711519241</c:v>
                </c:pt>
                <c:pt idx="633">
                  <c:v>0.42723158001899703</c:v>
                </c:pt>
                <c:pt idx="634">
                  <c:v>0.42853960394859297</c:v>
                </c:pt>
                <c:pt idx="635">
                  <c:v>0.42972451448440502</c:v>
                </c:pt>
                <c:pt idx="636">
                  <c:v>0.43076890707015902</c:v>
                </c:pt>
                <c:pt idx="637">
                  <c:v>0.43165609240531899</c:v>
                </c:pt>
                <c:pt idx="638">
                  <c:v>0.43237042427062899</c:v>
                </c:pt>
                <c:pt idx="639">
                  <c:v>0.43289706110954201</c:v>
                </c:pt>
                <c:pt idx="640">
                  <c:v>0.43322229385375899</c:v>
                </c:pt>
                <c:pt idx="641">
                  <c:v>0.43333333730697599</c:v>
                </c:pt>
                <c:pt idx="642">
                  <c:v>0.43321859836578303</c:v>
                </c:pt>
                <c:pt idx="643">
                  <c:v>0.43286749720573398</c:v>
                </c:pt>
                <c:pt idx="644">
                  <c:v>0.43227073550224299</c:v>
                </c:pt>
                <c:pt idx="645">
                  <c:v>0.431420117616653</c:v>
                </c:pt>
                <c:pt idx="646">
                  <c:v>0.43030861020088101</c:v>
                </c:pt>
                <c:pt idx="647">
                  <c:v>0.42893046140670699</c:v>
                </c:pt>
                <c:pt idx="648">
                  <c:v>0.42728111147880499</c:v>
                </c:pt>
                <c:pt idx="649">
                  <c:v>0.42535728216171198</c:v>
                </c:pt>
                <c:pt idx="650">
                  <c:v>0.423156857490539</c:v>
                </c:pt>
                <c:pt idx="651">
                  <c:v>0.42067900300025901</c:v>
                </c:pt>
                <c:pt idx="652">
                  <c:v>0.41792404651641801</c:v>
                </c:pt>
                <c:pt idx="653">
                  <c:v>0.41489359736442499</c:v>
                </c:pt>
                <c:pt idx="654">
                  <c:v>0.41159036755561801</c:v>
                </c:pt>
                <c:pt idx="655">
                  <c:v>0.40801829099655101</c:v>
                </c:pt>
                <c:pt idx="656">
                  <c:v>0.40418243408203097</c:v>
                </c:pt>
                <c:pt idx="657">
                  <c:v>0.40008887648582397</c:v>
                </c:pt>
                <c:pt idx="658">
                  <c:v>0.39574488997459401</c:v>
                </c:pt>
                <c:pt idx="659">
                  <c:v>0.39115867018699602</c:v>
                </c:pt>
                <c:pt idx="660">
                  <c:v>0.38633942604064903</c:v>
                </c:pt>
                <c:pt idx="661">
                  <c:v>0.38129726052284202</c:v>
                </c:pt>
                <c:pt idx="662">
                  <c:v>0.376043260097503</c:v>
                </c:pt>
                <c:pt idx="663">
                  <c:v>0.37058919668197599</c:v>
                </c:pt>
                <c:pt idx="664">
                  <c:v>0.36494770646095198</c:v>
                </c:pt>
                <c:pt idx="665">
                  <c:v>0.35913205146789501</c:v>
                </c:pt>
                <c:pt idx="666">
                  <c:v>0.35315620899200401</c:v>
                </c:pt>
                <c:pt idx="667">
                  <c:v>0.34703466296195901</c:v>
                </c:pt>
                <c:pt idx="668">
                  <c:v>0.34078243374824502</c:v>
                </c:pt>
                <c:pt idx="669">
                  <c:v>0.33441501855850198</c:v>
                </c:pt>
                <c:pt idx="670">
                  <c:v>0.32794827222824002</c:v>
                </c:pt>
                <c:pt idx="671">
                  <c:v>0.32139825820922802</c:v>
                </c:pt>
                <c:pt idx="672">
                  <c:v>0.31478136777877802</c:v>
                </c:pt>
                <c:pt idx="673">
                  <c:v>0.30811414122581399</c:v>
                </c:pt>
                <c:pt idx="674">
                  <c:v>0.30141317844390803</c:v>
                </c:pt>
                <c:pt idx="675">
                  <c:v>0.29469507932662897</c:v>
                </c:pt>
                <c:pt idx="676">
                  <c:v>0.287976384162902</c:v>
                </c:pt>
                <c:pt idx="677">
                  <c:v>0.281273573637008</c:v>
                </c:pt>
                <c:pt idx="678">
                  <c:v>0.274602830410003</c:v>
                </c:pt>
                <c:pt idx="679">
                  <c:v>0.26798009872436501</c:v>
                </c:pt>
                <c:pt idx="680">
                  <c:v>0.26142108440399098</c:v>
                </c:pt>
                <c:pt idx="681">
                  <c:v>0.25494092702865601</c:v>
                </c:pt>
                <c:pt idx="682">
                  <c:v>0.248554468154907</c:v>
                </c:pt>
                <c:pt idx="683">
                  <c:v>0.24227593839168499</c:v>
                </c:pt>
                <c:pt idx="684">
                  <c:v>0.23611900210380499</c:v>
                </c:pt>
                <c:pt idx="685">
                  <c:v>0.23009671270847301</c:v>
                </c:pt>
                <c:pt idx="686">
                  <c:v>0.22422140836715601</c:v>
                </c:pt>
                <c:pt idx="687">
                  <c:v>0.21850472688674899</c:v>
                </c:pt>
                <c:pt idx="688">
                  <c:v>0.21295751631259899</c:v>
                </c:pt>
                <c:pt idx="689">
                  <c:v>0.20758979022502899</c:v>
                </c:pt>
                <c:pt idx="690">
                  <c:v>0.20241074264049499</c:v>
                </c:pt>
                <c:pt idx="691">
                  <c:v>0.197428628802299</c:v>
                </c:pt>
                <c:pt idx="692">
                  <c:v>0.19265082478523199</c:v>
                </c:pt>
                <c:pt idx="693">
                  <c:v>0.18808372318744601</c:v>
                </c:pt>
                <c:pt idx="694">
                  <c:v>0.18373277783393799</c:v>
                </c:pt>
                <c:pt idx="695">
                  <c:v>0.17960244417190499</c:v>
                </c:pt>
                <c:pt idx="696">
                  <c:v>0.17569617927074399</c:v>
                </c:pt>
                <c:pt idx="697">
                  <c:v>0.17201642692089</c:v>
                </c:pt>
                <c:pt idx="698">
                  <c:v>0.168564617633819</c:v>
                </c:pt>
                <c:pt idx="699">
                  <c:v>0.16534116864204401</c:v>
                </c:pt>
                <c:pt idx="700">
                  <c:v>0.16234551370143799</c:v>
                </c:pt>
                <c:pt idx="701">
                  <c:v>0.15957602858543299</c:v>
                </c:pt>
                <c:pt idx="702">
                  <c:v>0.15703015029430301</c:v>
                </c:pt>
                <c:pt idx="703">
                  <c:v>0.15470431745052299</c:v>
                </c:pt>
                <c:pt idx="704">
                  <c:v>0.152594029903411</c:v>
                </c:pt>
                <c:pt idx="705">
                  <c:v>0.150693848729133</c:v>
                </c:pt>
                <c:pt idx="706">
                  <c:v>0.14899742603301999</c:v>
                </c:pt>
                <c:pt idx="707">
                  <c:v>0.14749757945537501</c:v>
                </c:pt>
                <c:pt idx="708">
                  <c:v>0.146186262369155</c:v>
                </c:pt>
                <c:pt idx="709">
                  <c:v>0.14505465328693301</c:v>
                </c:pt>
                <c:pt idx="710">
                  <c:v>0.14409315586089999</c:v>
                </c:pt>
                <c:pt idx="711">
                  <c:v>0.14329150319099401</c:v>
                </c:pt>
                <c:pt idx="712">
                  <c:v>0.14263874292373599</c:v>
                </c:pt>
                <c:pt idx="713">
                  <c:v>0.14212329685687999</c:v>
                </c:pt>
                <c:pt idx="714">
                  <c:v>0.14173309504985801</c:v>
                </c:pt>
                <c:pt idx="715">
                  <c:v>0.14145548641681599</c:v>
                </c:pt>
                <c:pt idx="716">
                  <c:v>0.14127744734287201</c:v>
                </c:pt>
                <c:pt idx="717">
                  <c:v>0.141185536980628</c:v>
                </c:pt>
                <c:pt idx="718">
                  <c:v>0.141165971755981</c:v>
                </c:pt>
                <c:pt idx="719">
                  <c:v>0.14120471477508501</c:v>
                </c:pt>
                <c:pt idx="720">
                  <c:v>0.14128756523132299</c:v>
                </c:pt>
                <c:pt idx="721">
                  <c:v>0.14140012860298101</c:v>
                </c:pt>
                <c:pt idx="722">
                  <c:v>0.141527965664863</c:v>
                </c:pt>
                <c:pt idx="723">
                  <c:v>0.14165660738944999</c:v>
                </c:pt>
                <c:pt idx="724">
                  <c:v>0.14177164435386599</c:v>
                </c:pt>
                <c:pt idx="725">
                  <c:v>0.141858771443367</c:v>
                </c:pt>
                <c:pt idx="726">
                  <c:v>0.141903862357139</c:v>
                </c:pt>
                <c:pt idx="727">
                  <c:v>0.14189301431178999</c:v>
                </c:pt>
                <c:pt idx="728">
                  <c:v>0.14181263744830999</c:v>
                </c:pt>
                <c:pt idx="729">
                  <c:v>0.141649469733238</c:v>
                </c:pt>
                <c:pt idx="730">
                  <c:v>0.141390681266784</c:v>
                </c:pt>
                <c:pt idx="731">
                  <c:v>0.141023889183998</c:v>
                </c:pt>
                <c:pt idx="732">
                  <c:v>0.14053723216056799</c:v>
                </c:pt>
                <c:pt idx="733">
                  <c:v>0.13991940021514801</c:v>
                </c:pt>
                <c:pt idx="734">
                  <c:v>0.13915972411632499</c:v>
                </c:pt>
                <c:pt idx="735">
                  <c:v>0.138248175382614</c:v>
                </c:pt>
                <c:pt idx="736">
                  <c:v>0.13717542588710699</c:v>
                </c:pt>
                <c:pt idx="737">
                  <c:v>0.135932892560958</c:v>
                </c:pt>
                <c:pt idx="738">
                  <c:v>0.13451275229453999</c:v>
                </c:pt>
                <c:pt idx="739">
                  <c:v>0.13290801644325201</c:v>
                </c:pt>
                <c:pt idx="740">
                  <c:v>0.131112486124038</c:v>
                </c:pt>
                <c:pt idx="741">
                  <c:v>0.12912087142467499</c:v>
                </c:pt>
                <c:pt idx="742">
                  <c:v>0.12692871689796401</c:v>
                </c:pt>
                <c:pt idx="743">
                  <c:v>0.124532520771026</c:v>
                </c:pt>
                <c:pt idx="744">
                  <c:v>0.121929638087749</c:v>
                </c:pt>
                <c:pt idx="745">
                  <c:v>0.119118385016918</c:v>
                </c:pt>
                <c:pt idx="746">
                  <c:v>0.11609798669815</c:v>
                </c:pt>
                <c:pt idx="747">
                  <c:v>0.112868592143058</c:v>
                </c:pt>
                <c:pt idx="748">
                  <c:v>0.10943129658699</c:v>
                </c:pt>
                <c:pt idx="749">
                  <c:v>0.105788104236125</c:v>
                </c:pt>
                <c:pt idx="750">
                  <c:v>0.101941920816898</c:v>
                </c:pt>
                <c:pt idx="751">
                  <c:v>9.7896568477153695E-2</c:v>
                </c:pt>
                <c:pt idx="752">
                  <c:v>9.3656733632087694E-2</c:v>
                </c:pt>
                <c:pt idx="753">
                  <c:v>8.9227952063083593E-2</c:v>
                </c:pt>
                <c:pt idx="754">
                  <c:v>8.4616616368293707E-2</c:v>
                </c:pt>
                <c:pt idx="755">
                  <c:v>7.9829901456832802E-2</c:v>
                </c:pt>
                <c:pt idx="756">
                  <c:v>7.4875757098197895E-2</c:v>
                </c:pt>
                <c:pt idx="757">
                  <c:v>6.9762863218784305E-2</c:v>
                </c:pt>
                <c:pt idx="758">
                  <c:v>6.4500607550144196E-2</c:v>
                </c:pt>
                <c:pt idx="759">
                  <c:v>5.90990260243415E-2</c:v>
                </c:pt>
                <c:pt idx="760">
                  <c:v>5.3568758070468903E-2</c:v>
                </c:pt>
                <c:pt idx="761">
                  <c:v>4.7921013087034198E-2</c:v>
                </c:pt>
                <c:pt idx="762">
                  <c:v>4.2167518287897103E-2</c:v>
                </c:pt>
                <c:pt idx="763">
                  <c:v>3.6320455372333499E-2</c:v>
                </c:pt>
                <c:pt idx="764">
                  <c:v>3.0392419546842499E-2</c:v>
                </c:pt>
                <c:pt idx="765">
                  <c:v>2.4396358057856501E-2</c:v>
                </c:pt>
                <c:pt idx="766">
                  <c:v>1.8345518037676801E-2</c:v>
                </c:pt>
                <c:pt idx="767">
                  <c:v>1.2253381311893401E-2</c:v>
                </c:pt>
                <c:pt idx="768">
                  <c:v>6.1336136423051297E-3</c:v>
                </c:pt>
                <c:pt idx="769" formatCode="0.00E+00">
                  <c:v>5.38968387826891E-16</c:v>
                </c:pt>
                <c:pt idx="770">
                  <c:v>-6.1336136423051297E-3</c:v>
                </c:pt>
                <c:pt idx="771">
                  <c:v>-1.2253381311893401E-2</c:v>
                </c:pt>
                <c:pt idx="772">
                  <c:v>-1.8345518037676801E-2</c:v>
                </c:pt>
                <c:pt idx="773">
                  <c:v>-2.4396358057856501E-2</c:v>
                </c:pt>
                <c:pt idx="774">
                  <c:v>-3.0392419546842499E-2</c:v>
                </c:pt>
                <c:pt idx="775">
                  <c:v>-3.6320455372333499E-2</c:v>
                </c:pt>
                <c:pt idx="776">
                  <c:v>-4.2167518287897103E-2</c:v>
                </c:pt>
                <c:pt idx="777">
                  <c:v>-4.7921013087034198E-2</c:v>
                </c:pt>
                <c:pt idx="778">
                  <c:v>-5.3568758070468903E-2</c:v>
                </c:pt>
                <c:pt idx="779">
                  <c:v>-5.90990260243415E-2</c:v>
                </c:pt>
                <c:pt idx="780">
                  <c:v>-6.4500607550144196E-2</c:v>
                </c:pt>
                <c:pt idx="781">
                  <c:v>-6.9762863218784305E-2</c:v>
                </c:pt>
                <c:pt idx="782">
                  <c:v>-7.4875757098197895E-2</c:v>
                </c:pt>
                <c:pt idx="783">
                  <c:v>-7.9829901456832802E-2</c:v>
                </c:pt>
                <c:pt idx="784">
                  <c:v>-8.4616616368293707E-2</c:v>
                </c:pt>
                <c:pt idx="785">
                  <c:v>-8.9227952063083593E-2</c:v>
                </c:pt>
                <c:pt idx="786">
                  <c:v>-9.3656733632087694E-2</c:v>
                </c:pt>
                <c:pt idx="787">
                  <c:v>-9.7896568477153695E-2</c:v>
                </c:pt>
                <c:pt idx="788">
                  <c:v>-0.101941920816898</c:v>
                </c:pt>
                <c:pt idx="789">
                  <c:v>-0.105788104236125</c:v>
                </c:pt>
                <c:pt idx="790">
                  <c:v>-0.10943129658699</c:v>
                </c:pt>
                <c:pt idx="791">
                  <c:v>-0.112868592143058</c:v>
                </c:pt>
                <c:pt idx="792">
                  <c:v>-0.11609798669815</c:v>
                </c:pt>
                <c:pt idx="793">
                  <c:v>-0.119118385016918</c:v>
                </c:pt>
                <c:pt idx="794">
                  <c:v>-0.121929638087749</c:v>
                </c:pt>
                <c:pt idx="795">
                  <c:v>-0.124532520771026</c:v>
                </c:pt>
                <c:pt idx="796">
                  <c:v>-0.12692871689796401</c:v>
                </c:pt>
                <c:pt idx="797">
                  <c:v>-0.12912087142467499</c:v>
                </c:pt>
                <c:pt idx="798">
                  <c:v>-0.131112486124038</c:v>
                </c:pt>
                <c:pt idx="799">
                  <c:v>-0.13290801644325201</c:v>
                </c:pt>
                <c:pt idx="800">
                  <c:v>-0.13451275229453999</c:v>
                </c:pt>
                <c:pt idx="801">
                  <c:v>-0.135932892560958</c:v>
                </c:pt>
                <c:pt idx="802">
                  <c:v>-0.13717542588710699</c:v>
                </c:pt>
                <c:pt idx="803">
                  <c:v>-0.138248175382614</c:v>
                </c:pt>
                <c:pt idx="804">
                  <c:v>-0.13915972411632499</c:v>
                </c:pt>
                <c:pt idx="805">
                  <c:v>-0.13991940021514801</c:v>
                </c:pt>
                <c:pt idx="806">
                  <c:v>-0.14053723216056799</c:v>
                </c:pt>
                <c:pt idx="807">
                  <c:v>-0.141023889183998</c:v>
                </c:pt>
                <c:pt idx="808">
                  <c:v>-0.141390681266784</c:v>
                </c:pt>
                <c:pt idx="809">
                  <c:v>-0.141649469733238</c:v>
                </c:pt>
                <c:pt idx="810">
                  <c:v>-0.14181263744830999</c:v>
                </c:pt>
                <c:pt idx="811">
                  <c:v>-0.14189301431178999</c:v>
                </c:pt>
                <c:pt idx="812">
                  <c:v>-0.141903862357139</c:v>
                </c:pt>
                <c:pt idx="813">
                  <c:v>-0.141858771443367</c:v>
                </c:pt>
                <c:pt idx="814">
                  <c:v>-0.14177164435386599</c:v>
                </c:pt>
                <c:pt idx="815">
                  <c:v>-0.14165660738944999</c:v>
                </c:pt>
                <c:pt idx="816">
                  <c:v>-0.141527965664863</c:v>
                </c:pt>
                <c:pt idx="817">
                  <c:v>-0.14140012860298101</c:v>
                </c:pt>
                <c:pt idx="818">
                  <c:v>-0.14128756523132299</c:v>
                </c:pt>
                <c:pt idx="819">
                  <c:v>-0.14120471477508501</c:v>
                </c:pt>
                <c:pt idx="820">
                  <c:v>-0.141165971755981</c:v>
                </c:pt>
                <c:pt idx="821">
                  <c:v>-0.141185536980628</c:v>
                </c:pt>
                <c:pt idx="822">
                  <c:v>-0.14127744734287201</c:v>
                </c:pt>
                <c:pt idx="823">
                  <c:v>-0.14145548641681599</c:v>
                </c:pt>
                <c:pt idx="824">
                  <c:v>-0.14173309504985801</c:v>
                </c:pt>
                <c:pt idx="825">
                  <c:v>-0.14212329685687999</c:v>
                </c:pt>
                <c:pt idx="826">
                  <c:v>-0.14263874292373599</c:v>
                </c:pt>
                <c:pt idx="827">
                  <c:v>-0.14329150319099401</c:v>
                </c:pt>
                <c:pt idx="828">
                  <c:v>-0.14409315586089999</c:v>
                </c:pt>
                <c:pt idx="829">
                  <c:v>-0.14505465328693301</c:v>
                </c:pt>
                <c:pt idx="830">
                  <c:v>-0.146186262369155</c:v>
                </c:pt>
                <c:pt idx="831">
                  <c:v>-0.14749757945537501</c:v>
                </c:pt>
                <c:pt idx="832">
                  <c:v>-0.14899742603301999</c:v>
                </c:pt>
                <c:pt idx="833">
                  <c:v>-0.150693848729133</c:v>
                </c:pt>
                <c:pt idx="834">
                  <c:v>-0.152594029903411</c:v>
                </c:pt>
                <c:pt idx="835">
                  <c:v>-0.15470431745052299</c:v>
                </c:pt>
                <c:pt idx="836">
                  <c:v>-0.15703015029430301</c:v>
                </c:pt>
                <c:pt idx="837">
                  <c:v>-0.15957602858543299</c:v>
                </c:pt>
                <c:pt idx="838">
                  <c:v>-0.16234551370143799</c:v>
                </c:pt>
                <c:pt idx="839">
                  <c:v>-0.16534116864204401</c:v>
                </c:pt>
                <c:pt idx="840">
                  <c:v>-0.168564617633819</c:v>
                </c:pt>
                <c:pt idx="841">
                  <c:v>-0.17201642692089</c:v>
                </c:pt>
                <c:pt idx="842">
                  <c:v>-0.17569617927074399</c:v>
                </c:pt>
                <c:pt idx="843">
                  <c:v>-0.17960244417190499</c:v>
                </c:pt>
                <c:pt idx="844">
                  <c:v>-0.18373277783393799</c:v>
                </c:pt>
                <c:pt idx="845">
                  <c:v>-0.18808372318744601</c:v>
                </c:pt>
                <c:pt idx="846">
                  <c:v>-0.19265082478523199</c:v>
                </c:pt>
                <c:pt idx="847">
                  <c:v>-0.197428628802299</c:v>
                </c:pt>
                <c:pt idx="848">
                  <c:v>-0.20241074264049499</c:v>
                </c:pt>
                <c:pt idx="849">
                  <c:v>-0.20758979022502899</c:v>
                </c:pt>
                <c:pt idx="850">
                  <c:v>-0.21295751631259899</c:v>
                </c:pt>
                <c:pt idx="851">
                  <c:v>-0.21850472688674899</c:v>
                </c:pt>
                <c:pt idx="852">
                  <c:v>-0.22422140836715601</c:v>
                </c:pt>
                <c:pt idx="853">
                  <c:v>-0.23009671270847301</c:v>
                </c:pt>
                <c:pt idx="854">
                  <c:v>-0.23611900210380499</c:v>
                </c:pt>
                <c:pt idx="855">
                  <c:v>-0.24227593839168499</c:v>
                </c:pt>
                <c:pt idx="856">
                  <c:v>-0.248554468154907</c:v>
                </c:pt>
                <c:pt idx="857">
                  <c:v>-0.25494092702865601</c:v>
                </c:pt>
                <c:pt idx="858">
                  <c:v>-0.26142108440399098</c:v>
                </c:pt>
                <c:pt idx="859">
                  <c:v>-0.26798009872436501</c:v>
                </c:pt>
                <c:pt idx="860">
                  <c:v>-0.274602830410003</c:v>
                </c:pt>
                <c:pt idx="861">
                  <c:v>-0.281273573637008</c:v>
                </c:pt>
                <c:pt idx="862">
                  <c:v>-0.287976384162902</c:v>
                </c:pt>
                <c:pt idx="863">
                  <c:v>-0.29469507932662897</c:v>
                </c:pt>
                <c:pt idx="864">
                  <c:v>-0.30141317844390803</c:v>
                </c:pt>
                <c:pt idx="865">
                  <c:v>-0.30811414122581399</c:v>
                </c:pt>
                <c:pt idx="866">
                  <c:v>-0.31478136777877802</c:v>
                </c:pt>
                <c:pt idx="867">
                  <c:v>-0.32139825820922802</c:v>
                </c:pt>
                <c:pt idx="868">
                  <c:v>-0.32794827222824002</c:v>
                </c:pt>
                <c:pt idx="869">
                  <c:v>-0.33441501855850198</c:v>
                </c:pt>
                <c:pt idx="870">
                  <c:v>-0.34078243374824502</c:v>
                </c:pt>
                <c:pt idx="871">
                  <c:v>-0.34703466296195901</c:v>
                </c:pt>
                <c:pt idx="872">
                  <c:v>-0.35315620899200401</c:v>
                </c:pt>
                <c:pt idx="873">
                  <c:v>-0.35913205146789501</c:v>
                </c:pt>
                <c:pt idx="874">
                  <c:v>-0.36494770646095198</c:v>
                </c:pt>
                <c:pt idx="875">
                  <c:v>-0.37058919668197599</c:v>
                </c:pt>
                <c:pt idx="876">
                  <c:v>-0.376043260097503</c:v>
                </c:pt>
                <c:pt idx="877">
                  <c:v>-0.38129726052284202</c:v>
                </c:pt>
                <c:pt idx="878">
                  <c:v>-0.38633942604064903</c:v>
                </c:pt>
                <c:pt idx="879">
                  <c:v>-0.39115867018699602</c:v>
                </c:pt>
                <c:pt idx="880">
                  <c:v>-0.39574488997459401</c:v>
                </c:pt>
                <c:pt idx="881">
                  <c:v>-0.40008887648582397</c:v>
                </c:pt>
                <c:pt idx="882">
                  <c:v>-0.40418243408203097</c:v>
                </c:pt>
                <c:pt idx="883">
                  <c:v>-0.40801829099655101</c:v>
                </c:pt>
                <c:pt idx="884">
                  <c:v>-0.41159036755561801</c:v>
                </c:pt>
                <c:pt idx="885">
                  <c:v>-0.41489359736442499</c:v>
                </c:pt>
                <c:pt idx="886">
                  <c:v>-0.41792404651641801</c:v>
                </c:pt>
                <c:pt idx="887">
                  <c:v>-0.42067900300025901</c:v>
                </c:pt>
                <c:pt idx="888">
                  <c:v>-0.423156857490539</c:v>
                </c:pt>
                <c:pt idx="889">
                  <c:v>-0.42535728216171198</c:v>
                </c:pt>
                <c:pt idx="890">
                  <c:v>-0.42728111147880499</c:v>
                </c:pt>
                <c:pt idx="891">
                  <c:v>-0.42893046140670699</c:v>
                </c:pt>
                <c:pt idx="892">
                  <c:v>-0.43030861020088101</c:v>
                </c:pt>
                <c:pt idx="893">
                  <c:v>-0.431420117616653</c:v>
                </c:pt>
                <c:pt idx="894">
                  <c:v>-0.43227073550224299</c:v>
                </c:pt>
                <c:pt idx="895">
                  <c:v>-0.43286749720573398</c:v>
                </c:pt>
                <c:pt idx="896">
                  <c:v>-0.43321859836578303</c:v>
                </c:pt>
                <c:pt idx="897">
                  <c:v>-0.43333333730697599</c:v>
                </c:pt>
                <c:pt idx="898">
                  <c:v>-0.43322229385375899</c:v>
                </c:pt>
                <c:pt idx="899">
                  <c:v>-0.43289706110954201</c:v>
                </c:pt>
                <c:pt idx="900">
                  <c:v>-0.43237042427062899</c:v>
                </c:pt>
                <c:pt idx="901">
                  <c:v>-0.43165609240531899</c:v>
                </c:pt>
                <c:pt idx="902">
                  <c:v>-0.43076890707015902</c:v>
                </c:pt>
                <c:pt idx="903">
                  <c:v>-0.42972451448440502</c:v>
                </c:pt>
                <c:pt idx="904">
                  <c:v>-0.42853960394859297</c:v>
                </c:pt>
                <c:pt idx="905">
                  <c:v>-0.42723158001899703</c:v>
                </c:pt>
                <c:pt idx="906">
                  <c:v>-0.425818711519241</c:v>
                </c:pt>
                <c:pt idx="907">
                  <c:v>-0.42431989312171903</c:v>
                </c:pt>
                <c:pt idx="908">
                  <c:v>-0.42275473475456199</c:v>
                </c:pt>
                <c:pt idx="909">
                  <c:v>-0.42114338278770402</c:v>
                </c:pt>
                <c:pt idx="910">
                  <c:v>-0.41950643062591497</c:v>
                </c:pt>
                <c:pt idx="911">
                  <c:v>-0.41786491870880099</c:v>
                </c:pt>
                <c:pt idx="912">
                  <c:v>-0.41624021530151301</c:v>
                </c:pt>
                <c:pt idx="913">
                  <c:v>-0.41465389728546098</c:v>
                </c:pt>
                <c:pt idx="914">
                  <c:v>-0.41312775015830899</c:v>
                </c:pt>
                <c:pt idx="915">
                  <c:v>-0.411683589220047</c:v>
                </c:pt>
                <c:pt idx="916">
                  <c:v>-0.41034319996833801</c:v>
                </c:pt>
                <c:pt idx="917">
                  <c:v>-0.40912824869155801</c:v>
                </c:pt>
                <c:pt idx="918">
                  <c:v>-0.408060193061828</c:v>
                </c:pt>
                <c:pt idx="919">
                  <c:v>-0.40716025233268699</c:v>
                </c:pt>
                <c:pt idx="920">
                  <c:v>-0.40644919872283902</c:v>
                </c:pt>
                <c:pt idx="921">
                  <c:v>-0.40594729781150801</c:v>
                </c:pt>
                <c:pt idx="922">
                  <c:v>-0.405674278736114</c:v>
                </c:pt>
                <c:pt idx="923">
                  <c:v>-0.40564921498298601</c:v>
                </c:pt>
                <c:pt idx="924">
                  <c:v>-0.40589043498039201</c:v>
                </c:pt>
                <c:pt idx="925">
                  <c:v>-0.40641534328460599</c:v>
                </c:pt>
                <c:pt idx="926">
                  <c:v>-0.407240539789199</c:v>
                </c:pt>
                <c:pt idx="927">
                  <c:v>-0.40838155150413502</c:v>
                </c:pt>
                <c:pt idx="928">
                  <c:v>-0.40985280275344799</c:v>
                </c:pt>
                <c:pt idx="929">
                  <c:v>-0.41166755557060197</c:v>
                </c:pt>
                <c:pt idx="930">
                  <c:v>-0.413837850093841</c:v>
                </c:pt>
                <c:pt idx="931">
                  <c:v>-0.41637444496154702</c:v>
                </c:pt>
                <c:pt idx="932">
                  <c:v>-0.41928669810295099</c:v>
                </c:pt>
                <c:pt idx="933">
                  <c:v>-0.422582477331161</c:v>
                </c:pt>
                <c:pt idx="934">
                  <c:v>-0.426268219947814</c:v>
                </c:pt>
                <c:pt idx="935">
                  <c:v>-0.43034878373146002</c:v>
                </c:pt>
                <c:pt idx="936">
                  <c:v>-0.43482744693756098</c:v>
                </c:pt>
                <c:pt idx="937">
                  <c:v>-0.43970584869384699</c:v>
                </c:pt>
                <c:pt idx="938">
                  <c:v>-0.44498392939567499</c:v>
                </c:pt>
                <c:pt idx="939">
                  <c:v>-0.450659930706024</c:v>
                </c:pt>
                <c:pt idx="940">
                  <c:v>-0.456730335950851</c:v>
                </c:pt>
                <c:pt idx="941">
                  <c:v>-0.46318992972373901</c:v>
                </c:pt>
                <c:pt idx="942">
                  <c:v>-0.470031678676605</c:v>
                </c:pt>
                <c:pt idx="943">
                  <c:v>-0.47724676132202098</c:v>
                </c:pt>
                <c:pt idx="944">
                  <c:v>-0.48482459783553999</c:v>
                </c:pt>
                <c:pt idx="945">
                  <c:v>-0.49275287985801602</c:v>
                </c:pt>
                <c:pt idx="946">
                  <c:v>-0.50101739168167103</c:v>
                </c:pt>
                <c:pt idx="947">
                  <c:v>-0.50960236787795998</c:v>
                </c:pt>
                <c:pt idx="948">
                  <c:v>-0.51849007606506303</c:v>
                </c:pt>
                <c:pt idx="949">
                  <c:v>-0.52766132354736295</c:v>
                </c:pt>
                <c:pt idx="950">
                  <c:v>-0.53709512948989802</c:v>
                </c:pt>
                <c:pt idx="951">
                  <c:v>-0.54676890373229903</c:v>
                </c:pt>
                <c:pt idx="952">
                  <c:v>-0.55665844678878695</c:v>
                </c:pt>
                <c:pt idx="953">
                  <c:v>-0.56673818826675404</c:v>
                </c:pt>
                <c:pt idx="954">
                  <c:v>-0.57698094844818104</c:v>
                </c:pt>
                <c:pt idx="955">
                  <c:v>-0.58735823631286599</c:v>
                </c:pt>
                <c:pt idx="956">
                  <c:v>-0.59784024953842096</c:v>
                </c:pt>
                <c:pt idx="957">
                  <c:v>-0.60839581489562899</c:v>
                </c:pt>
                <c:pt idx="958">
                  <c:v>-0.61899274587631203</c:v>
                </c:pt>
                <c:pt idx="959">
                  <c:v>-0.62959778308868397</c:v>
                </c:pt>
                <c:pt idx="960">
                  <c:v>-0.64017653465270996</c:v>
                </c:pt>
                <c:pt idx="961">
                  <c:v>-0.65069383382797197</c:v>
                </c:pt>
                <c:pt idx="962">
                  <c:v>-0.66111373901367099</c:v>
                </c:pt>
                <c:pt idx="963">
                  <c:v>-0.67139959335327104</c:v>
                </c:pt>
                <c:pt idx="964">
                  <c:v>-0.68151408433914096</c:v>
                </c:pt>
                <c:pt idx="965">
                  <c:v>-0.69141960144042902</c:v>
                </c:pt>
                <c:pt idx="966">
                  <c:v>-0.70107799768447798</c:v>
                </c:pt>
                <c:pt idx="967">
                  <c:v>-0.71045094728469804</c:v>
                </c:pt>
                <c:pt idx="968">
                  <c:v>-0.71950000524520796</c:v>
                </c:pt>
                <c:pt idx="969">
                  <c:v>-0.72818678617477395</c:v>
                </c:pt>
                <c:pt idx="970">
                  <c:v>-0.73647290468215898</c:v>
                </c:pt>
                <c:pt idx="971">
                  <c:v>-0.74432033300399703</c:v>
                </c:pt>
                <c:pt idx="972">
                  <c:v>-0.75169116258621205</c:v>
                </c:pt>
                <c:pt idx="973">
                  <c:v>-0.75854825973510698</c:v>
                </c:pt>
                <c:pt idx="974">
                  <c:v>-0.76485490798950195</c:v>
                </c:pt>
                <c:pt idx="975">
                  <c:v>-0.77057504653930597</c:v>
                </c:pt>
                <c:pt idx="976">
                  <c:v>-0.775673687458038</c:v>
                </c:pt>
                <c:pt idx="977">
                  <c:v>-0.78011661767959595</c:v>
                </c:pt>
                <c:pt idx="978">
                  <c:v>-0.78387063741683904</c:v>
                </c:pt>
                <c:pt idx="979">
                  <c:v>-0.78690385818481401</c:v>
                </c:pt>
                <c:pt idx="980">
                  <c:v>-0.78918570280074996</c:v>
                </c:pt>
                <c:pt idx="981">
                  <c:v>-0.79068678617477395</c:v>
                </c:pt>
                <c:pt idx="982">
                  <c:v>-0.79137951135635298</c:v>
                </c:pt>
                <c:pt idx="983">
                  <c:v>-0.791237652301788</c:v>
                </c:pt>
                <c:pt idx="984">
                  <c:v>-0.79023677110671997</c:v>
                </c:pt>
                <c:pt idx="985">
                  <c:v>-0.78835415840148904</c:v>
                </c:pt>
                <c:pt idx="986">
                  <c:v>-0.78556913137435902</c:v>
                </c:pt>
                <c:pt idx="987">
                  <c:v>-0.78186273574829102</c:v>
                </c:pt>
                <c:pt idx="988">
                  <c:v>-0.77721828222274703</c:v>
                </c:pt>
                <c:pt idx="989">
                  <c:v>-0.77162092924117998</c:v>
                </c:pt>
                <c:pt idx="990">
                  <c:v>-0.76505827903747503</c:v>
                </c:pt>
                <c:pt idx="991">
                  <c:v>-0.75751990079879705</c:v>
                </c:pt>
                <c:pt idx="992">
                  <c:v>-0.74899786710739102</c:v>
                </c:pt>
                <c:pt idx="993">
                  <c:v>-0.73948627710342396</c:v>
                </c:pt>
                <c:pt idx="994">
                  <c:v>-0.72898191213607699</c:v>
                </c:pt>
                <c:pt idx="995">
                  <c:v>-0.71748369932174605</c:v>
                </c:pt>
                <c:pt idx="996">
                  <c:v>-0.70499300956725997</c:v>
                </c:pt>
                <c:pt idx="997">
                  <c:v>-0.69151383638381902</c:v>
                </c:pt>
                <c:pt idx="998">
                  <c:v>-0.67705231904983498</c:v>
                </c:pt>
                <c:pt idx="999">
                  <c:v>-0.66161727905273404</c:v>
                </c:pt>
                <c:pt idx="1000">
                  <c:v>-0.64521974325179998</c:v>
                </c:pt>
                <c:pt idx="1001">
                  <c:v>-0.62787336111068703</c:v>
                </c:pt>
                <c:pt idx="1002">
                  <c:v>-0.609594106674194</c:v>
                </c:pt>
                <c:pt idx="1003">
                  <c:v>-0.59040027856826705</c:v>
                </c:pt>
                <c:pt idx="1004">
                  <c:v>-0.570312559604644</c:v>
                </c:pt>
                <c:pt idx="1005">
                  <c:v>-0.54935389757156305</c:v>
                </c:pt>
                <c:pt idx="1006">
                  <c:v>-0.52754944562911898</c:v>
                </c:pt>
                <c:pt idx="1007">
                  <c:v>-0.50492674112319902</c:v>
                </c:pt>
                <c:pt idx="1008">
                  <c:v>-0.48151516914367598</c:v>
                </c:pt>
                <c:pt idx="1009">
                  <c:v>-0.45734637975692699</c:v>
                </c:pt>
                <c:pt idx="1010">
                  <c:v>-0.43245387077331499</c:v>
                </c:pt>
                <c:pt idx="1011">
                  <c:v>-0.40687313675880399</c:v>
                </c:pt>
                <c:pt idx="1012">
                  <c:v>-0.38064146041870101</c:v>
                </c:pt>
                <c:pt idx="1013">
                  <c:v>-0.35379776358604398</c:v>
                </c:pt>
                <c:pt idx="1014">
                  <c:v>-0.326382666826248</c:v>
                </c:pt>
                <c:pt idx="1015">
                  <c:v>-0.298438310623168</c:v>
                </c:pt>
                <c:pt idx="1016">
                  <c:v>-0.27000814676284701</c:v>
                </c:pt>
                <c:pt idx="1017">
                  <c:v>-0.24113702774047799</c:v>
                </c:pt>
                <c:pt idx="1018">
                  <c:v>-0.21187092363834301</c:v>
                </c:pt>
                <c:pt idx="1019">
                  <c:v>-0.18225686252117099</c:v>
                </c:pt>
                <c:pt idx="1020">
                  <c:v>-0.15234279632568301</c:v>
                </c:pt>
                <c:pt idx="1021">
                  <c:v>-0.122177511453628</c:v>
                </c:pt>
                <c:pt idx="1022">
                  <c:v>-9.1810420155525194E-2</c:v>
                </c:pt>
                <c:pt idx="1023">
                  <c:v>-6.1291504651307997E-2</c:v>
                </c:pt>
                <c:pt idx="1024">
                  <c:v>-3.0671145766973398E-2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6.1299968510866103E-2</c:v>
                </c:pt>
                <c:pt idx="3">
                  <c:v>0.122245050966739</c:v>
                </c:pt>
                <c:pt idx="4">
                  <c:v>0.18248388171195901</c:v>
                </c:pt>
                <c:pt idx="5">
                  <c:v>0.241672068834304</c:v>
                </c:pt>
                <c:pt idx="6">
                  <c:v>0.29947561025619501</c:v>
                </c:pt>
                <c:pt idx="7">
                  <c:v>0.35557410120964</c:v>
                </c:pt>
                <c:pt idx="8">
                  <c:v>0.409663885831832</c:v>
                </c:pt>
                <c:pt idx="9">
                  <c:v>0.46146103739738398</c:v>
                </c:pt>
                <c:pt idx="10">
                  <c:v>0.51070386171340898</c:v>
                </c:pt>
                <c:pt idx="11">
                  <c:v>0.55715548992156905</c:v>
                </c:pt>
                <c:pt idx="12">
                  <c:v>0.60060596466064398</c:v>
                </c:pt>
                <c:pt idx="13">
                  <c:v>0.64087396860122603</c:v>
                </c:pt>
                <c:pt idx="14">
                  <c:v>0.67780840396881104</c:v>
                </c:pt>
                <c:pt idx="15">
                  <c:v>0.71128958463668801</c:v>
                </c:pt>
                <c:pt idx="16">
                  <c:v>0.74122995138168302</c:v>
                </c:pt>
                <c:pt idx="17">
                  <c:v>0.76757448911666804</c:v>
                </c:pt>
                <c:pt idx="18">
                  <c:v>0.79030072689056396</c:v>
                </c:pt>
                <c:pt idx="19">
                  <c:v>0.80941861867904596</c:v>
                </c:pt>
                <c:pt idx="20">
                  <c:v>0.82496970891952504</c:v>
                </c:pt>
                <c:pt idx="21">
                  <c:v>0.83702617883682195</c:v>
                </c:pt>
                <c:pt idx="22">
                  <c:v>0.84568947553634599</c:v>
                </c:pt>
                <c:pt idx="23">
                  <c:v>0.85108864307403498</c:v>
                </c:pt>
                <c:pt idx="24">
                  <c:v>0.85337853431701605</c:v>
                </c:pt>
                <c:pt idx="25">
                  <c:v>0.85273724794387795</c:v>
                </c:pt>
                <c:pt idx="26">
                  <c:v>0.84936416149139404</c:v>
                </c:pt>
                <c:pt idx="27">
                  <c:v>0.84347683191299405</c:v>
                </c:pt>
                <c:pt idx="28">
                  <c:v>0.83530855178832997</c:v>
                </c:pt>
                <c:pt idx="29">
                  <c:v>0.82510524988174405</c:v>
                </c:pt>
                <c:pt idx="30">
                  <c:v>0.81312233209609897</c:v>
                </c:pt>
                <c:pt idx="31">
                  <c:v>0.79962188005447299</c:v>
                </c:pt>
                <c:pt idx="32">
                  <c:v>0.78486943244934004</c:v>
                </c:pt>
                <c:pt idx="33">
                  <c:v>0.76913082599639804</c:v>
                </c:pt>
                <c:pt idx="34">
                  <c:v>0.75266939401626498</c:v>
                </c:pt>
                <c:pt idx="35">
                  <c:v>0.735742688179016</c:v>
                </c:pt>
                <c:pt idx="36">
                  <c:v>0.718600153923034</c:v>
                </c:pt>
                <c:pt idx="37">
                  <c:v>0.70148015022277799</c:v>
                </c:pt>
                <c:pt idx="38">
                  <c:v>0.68460768461227395</c:v>
                </c:pt>
                <c:pt idx="39">
                  <c:v>0.66819220781326205</c:v>
                </c:pt>
                <c:pt idx="40">
                  <c:v>0.65242552757263095</c:v>
                </c:pt>
                <c:pt idx="41">
                  <c:v>0.63748025894164995</c:v>
                </c:pt>
                <c:pt idx="42">
                  <c:v>0.62350845336913996</c:v>
                </c:pt>
                <c:pt idx="43">
                  <c:v>0.610640168190002</c:v>
                </c:pt>
                <c:pt idx="44">
                  <c:v>0.59898304939269997</c:v>
                </c:pt>
                <c:pt idx="45">
                  <c:v>0.58862149715423495</c:v>
                </c:pt>
                <c:pt idx="46">
                  <c:v>0.57961672544479304</c:v>
                </c:pt>
                <c:pt idx="47">
                  <c:v>0.57200658321380604</c:v>
                </c:pt>
                <c:pt idx="48">
                  <c:v>0.56580626964569003</c:v>
                </c:pt>
                <c:pt idx="49">
                  <c:v>0.56100869178771895</c:v>
                </c:pt>
                <c:pt idx="50">
                  <c:v>0.55758565664291304</c:v>
                </c:pt>
                <c:pt idx="51">
                  <c:v>0.55548906326293901</c:v>
                </c:pt>
                <c:pt idx="52">
                  <c:v>0.55465215444564797</c:v>
                </c:pt>
                <c:pt idx="53">
                  <c:v>0.55499130487442005</c:v>
                </c:pt>
                <c:pt idx="54">
                  <c:v>0.55640792846679599</c:v>
                </c:pt>
                <c:pt idx="55">
                  <c:v>0.55879020690917902</c:v>
                </c:pt>
                <c:pt idx="56">
                  <c:v>0.56201541423797596</c:v>
                </c:pt>
                <c:pt idx="57">
                  <c:v>0.56595200300216597</c:v>
                </c:pt>
                <c:pt idx="58">
                  <c:v>0.57046175003051702</c:v>
                </c:pt>
                <c:pt idx="59">
                  <c:v>0.57540237903594904</c:v>
                </c:pt>
                <c:pt idx="60">
                  <c:v>0.58062928915023804</c:v>
                </c:pt>
                <c:pt idx="61">
                  <c:v>0.58599835634231501</c:v>
                </c:pt>
                <c:pt idx="62">
                  <c:v>0.59136766195297197</c:v>
                </c:pt>
                <c:pt idx="63">
                  <c:v>0.59659981727600098</c:v>
                </c:pt>
                <c:pt idx="64">
                  <c:v>0.60156375169753995</c:v>
                </c:pt>
                <c:pt idx="65">
                  <c:v>0.60613662004470803</c:v>
                </c:pt>
                <c:pt idx="66">
                  <c:v>0.61020535230636597</c:v>
                </c:pt>
                <c:pt idx="67">
                  <c:v>0.61366826295852595</c:v>
                </c:pt>
                <c:pt idx="68">
                  <c:v>0.61643600463867099</c:v>
                </c:pt>
                <c:pt idx="69">
                  <c:v>0.61843293905258101</c:v>
                </c:pt>
                <c:pt idx="70">
                  <c:v>0.61959755420684803</c:v>
                </c:pt>
                <c:pt idx="71">
                  <c:v>0.61988335847854603</c:v>
                </c:pt>
                <c:pt idx="72">
                  <c:v>0.61925905942916804</c:v>
                </c:pt>
                <c:pt idx="73">
                  <c:v>0.61770856380462602</c:v>
                </c:pt>
                <c:pt idx="74">
                  <c:v>0.61523109674453702</c:v>
                </c:pt>
                <c:pt idx="75">
                  <c:v>0.61184048652648904</c:v>
                </c:pt>
                <c:pt idx="76">
                  <c:v>0.60756492614746005</c:v>
                </c:pt>
                <c:pt idx="77">
                  <c:v>0.60244590044021595</c:v>
                </c:pt>
                <c:pt idx="78">
                  <c:v>0.59653741121292103</c:v>
                </c:pt>
                <c:pt idx="79">
                  <c:v>0.58990478515625</c:v>
                </c:pt>
                <c:pt idx="80">
                  <c:v>0.58262330293655396</c:v>
                </c:pt>
                <c:pt idx="81">
                  <c:v>0.57477700710296598</c:v>
                </c:pt>
                <c:pt idx="82">
                  <c:v>0.56645691394805897</c:v>
                </c:pt>
                <c:pt idx="83">
                  <c:v>0.55775958299636796</c:v>
                </c:pt>
                <c:pt idx="84">
                  <c:v>0.54878556728363004</c:v>
                </c:pt>
                <c:pt idx="85">
                  <c:v>0.53963744640350297</c:v>
                </c:pt>
                <c:pt idx="86">
                  <c:v>0.53041857481002797</c:v>
                </c:pt>
                <c:pt idx="87">
                  <c:v>0.52123111486434903</c:v>
                </c:pt>
                <c:pt idx="88">
                  <c:v>0.51217454671859697</c:v>
                </c:pt>
                <c:pt idx="89">
                  <c:v>0.50334423780441195</c:v>
                </c:pt>
                <c:pt idx="90">
                  <c:v>0.494829952716827</c:v>
                </c:pt>
                <c:pt idx="91">
                  <c:v>0.48671448230743403</c:v>
                </c:pt>
                <c:pt idx="92">
                  <c:v>0.47907257080078097</c:v>
                </c:pt>
                <c:pt idx="93">
                  <c:v>0.47196993231773299</c:v>
                </c:pt>
                <c:pt idx="94">
                  <c:v>0.46546220779418901</c:v>
                </c:pt>
                <c:pt idx="95">
                  <c:v>0.45959439873695301</c:v>
                </c:pt>
                <c:pt idx="96">
                  <c:v>0.45440042018890298</c:v>
                </c:pt>
                <c:pt idx="97">
                  <c:v>0.449902534484863</c:v>
                </c:pt>
                <c:pt idx="98">
                  <c:v>0.446111440658569</c:v>
                </c:pt>
                <c:pt idx="99">
                  <c:v>0.44302627444267201</c:v>
                </c:pt>
                <c:pt idx="100">
                  <c:v>0.44063463807106001</c:v>
                </c:pt>
                <c:pt idx="101">
                  <c:v>0.43891328573226901</c:v>
                </c:pt>
                <c:pt idx="102">
                  <c:v>0.43782845139503401</c:v>
                </c:pt>
                <c:pt idx="103">
                  <c:v>0.43733671307563698</c:v>
                </c:pt>
                <c:pt idx="104">
                  <c:v>0.43738570809364302</c:v>
                </c:pt>
                <c:pt idx="105">
                  <c:v>0.43791529536247198</c:v>
                </c:pt>
                <c:pt idx="106">
                  <c:v>0.43885850906371998</c:v>
                </c:pt>
                <c:pt idx="107">
                  <c:v>0.44014281034469599</c:v>
                </c:pt>
                <c:pt idx="108">
                  <c:v>0.44169121980667098</c:v>
                </c:pt>
                <c:pt idx="109">
                  <c:v>0.44342383742332397</c:v>
                </c:pt>
                <c:pt idx="110">
                  <c:v>0.44525894522666898</c:v>
                </c:pt>
                <c:pt idx="111">
                  <c:v>0.447114467620849</c:v>
                </c:pt>
                <c:pt idx="112">
                  <c:v>0.44890928268432601</c:v>
                </c:pt>
                <c:pt idx="113">
                  <c:v>0.45056447386741599</c:v>
                </c:pt>
                <c:pt idx="114">
                  <c:v>0.45200455188751198</c:v>
                </c:pt>
                <c:pt idx="115">
                  <c:v>0.45315864682197499</c:v>
                </c:pt>
                <c:pt idx="116">
                  <c:v>0.45396164059638899</c:v>
                </c:pt>
                <c:pt idx="117">
                  <c:v>0.45435494184494002</c:v>
                </c:pt>
                <c:pt idx="118">
                  <c:v>0.45428758859634399</c:v>
                </c:pt>
                <c:pt idx="119">
                  <c:v>0.45371669530868503</c:v>
                </c:pt>
                <c:pt idx="120">
                  <c:v>0.45260825753211897</c:v>
                </c:pt>
                <c:pt idx="121">
                  <c:v>0.450937449932098</c:v>
                </c:pt>
                <c:pt idx="122">
                  <c:v>0.448688894510269</c:v>
                </c:pt>
                <c:pt idx="123">
                  <c:v>0.44585686922073298</c:v>
                </c:pt>
                <c:pt idx="124">
                  <c:v>0.442445188760757</c:v>
                </c:pt>
                <c:pt idx="125">
                  <c:v>0.43846708536147999</c:v>
                </c:pt>
                <c:pt idx="126">
                  <c:v>0.433944791555404</c:v>
                </c:pt>
                <c:pt idx="127">
                  <c:v>0.42890915274620001</c:v>
                </c:pt>
                <c:pt idx="128">
                  <c:v>0.42339900135993902</c:v>
                </c:pt>
                <c:pt idx="129">
                  <c:v>0.41746032238006497</c:v>
                </c:pt>
                <c:pt idx="130">
                  <c:v>0.41114559769630399</c:v>
                </c:pt>
                <c:pt idx="131">
                  <c:v>0.40451279282569802</c:v>
                </c:pt>
                <c:pt idx="132">
                  <c:v>0.39762434363365101</c:v>
                </c:pt>
                <c:pt idx="133">
                  <c:v>0.39054608345031699</c:v>
                </c:pt>
                <c:pt idx="134">
                  <c:v>0.38334617018699602</c:v>
                </c:pt>
                <c:pt idx="135">
                  <c:v>0.37609401345252902</c:v>
                </c:pt>
                <c:pt idx="136">
                  <c:v>0.368858993053436</c:v>
                </c:pt>
                <c:pt idx="137">
                  <c:v>0.361709505319595</c:v>
                </c:pt>
                <c:pt idx="138">
                  <c:v>0.35471171140670699</c:v>
                </c:pt>
                <c:pt idx="139">
                  <c:v>0.34792861342430098</c:v>
                </c:pt>
                <c:pt idx="140">
                  <c:v>0.34141898155212402</c:v>
                </c:pt>
                <c:pt idx="141">
                  <c:v>0.33523657917976302</c:v>
                </c:pt>
                <c:pt idx="142">
                  <c:v>0.32942911982536299</c:v>
                </c:pt>
                <c:pt idx="143">
                  <c:v>0.32403779029846103</c:v>
                </c:pt>
                <c:pt idx="144">
                  <c:v>0.31909653544425898</c:v>
                </c:pt>
                <c:pt idx="145">
                  <c:v>0.31463158130645702</c:v>
                </c:pt>
                <c:pt idx="146">
                  <c:v>0.31066110730171198</c:v>
                </c:pt>
                <c:pt idx="147">
                  <c:v>0.30719506740570002</c:v>
                </c:pt>
                <c:pt idx="148">
                  <c:v>0.30423507094383201</c:v>
                </c:pt>
                <c:pt idx="149">
                  <c:v>0.301774352788925</c:v>
                </c:pt>
                <c:pt idx="150">
                  <c:v>0.29979822039604098</c:v>
                </c:pt>
                <c:pt idx="151">
                  <c:v>0.29828402400016701</c:v>
                </c:pt>
                <c:pt idx="152">
                  <c:v>0.29720190167427002</c:v>
                </c:pt>
                <c:pt idx="153">
                  <c:v>0.29651516675949002</c:v>
                </c:pt>
                <c:pt idx="154">
                  <c:v>0.29618099331855702</c:v>
                </c:pt>
                <c:pt idx="155">
                  <c:v>0.29615116119384699</c:v>
                </c:pt>
                <c:pt idx="156">
                  <c:v>0.296372950077056</c:v>
                </c:pt>
                <c:pt idx="157">
                  <c:v>0.29678997397422702</c:v>
                </c:pt>
                <c:pt idx="158">
                  <c:v>0.29734313488006497</c:v>
                </c:pt>
                <c:pt idx="159">
                  <c:v>0.29797160625457703</c:v>
                </c:pt>
                <c:pt idx="160">
                  <c:v>0.29861387610435403</c:v>
                </c:pt>
                <c:pt idx="161">
                  <c:v>0.29920867085456798</c:v>
                </c:pt>
                <c:pt idx="162">
                  <c:v>0.29969608783721902</c:v>
                </c:pt>
                <c:pt idx="163">
                  <c:v>0.300018399953842</c:v>
                </c:pt>
                <c:pt idx="164">
                  <c:v>0.300121039152145</c:v>
                </c:pt>
                <c:pt idx="165">
                  <c:v>0.29995352029800398</c:v>
                </c:pt>
                <c:pt idx="166">
                  <c:v>0.29947012662887501</c:v>
                </c:pt>
                <c:pt idx="167">
                  <c:v>0.29863074421882602</c:v>
                </c:pt>
                <c:pt idx="168">
                  <c:v>0.29740130901336598</c:v>
                </c:pt>
                <c:pt idx="169">
                  <c:v>0.29575446248054499</c:v>
                </c:pt>
                <c:pt idx="170">
                  <c:v>0.29366981983184798</c:v>
                </c:pt>
                <c:pt idx="171">
                  <c:v>0.29113438725471402</c:v>
                </c:pt>
                <c:pt idx="172">
                  <c:v>0.28814262151718101</c:v>
                </c:pt>
                <c:pt idx="173">
                  <c:v>0.28469651937484702</c:v>
                </c:pt>
                <c:pt idx="174">
                  <c:v>0.28080543875694203</c:v>
                </c:pt>
                <c:pt idx="175">
                  <c:v>0.27648603916168202</c:v>
                </c:pt>
                <c:pt idx="176">
                  <c:v>0.271761834621429</c:v>
                </c:pt>
                <c:pt idx="177">
                  <c:v>0.26666286587715099</c:v>
                </c:pt>
                <c:pt idx="178">
                  <c:v>0.26122507452964699</c:v>
                </c:pt>
                <c:pt idx="179">
                  <c:v>0.25548973679542503</c:v>
                </c:pt>
                <c:pt idx="180">
                  <c:v>0.2495027333498</c:v>
                </c:pt>
                <c:pt idx="181">
                  <c:v>0.243313819169998</c:v>
                </c:pt>
                <c:pt idx="182">
                  <c:v>0.23697569966316201</c:v>
                </c:pt>
                <c:pt idx="183">
                  <c:v>0.23054321110248499</c:v>
                </c:pt>
                <c:pt idx="184">
                  <c:v>0.22407242655754001</c:v>
                </c:pt>
                <c:pt idx="185">
                  <c:v>0.21761968731880099</c:v>
                </c:pt>
                <c:pt idx="186">
                  <c:v>0.21124073863029399</c:v>
                </c:pt>
                <c:pt idx="187">
                  <c:v>0.20498976111412001</c:v>
                </c:pt>
                <c:pt idx="188">
                  <c:v>0.198918536305427</c:v>
                </c:pt>
                <c:pt idx="189">
                  <c:v>0.193075627088546</c:v>
                </c:pt>
                <c:pt idx="190">
                  <c:v>0.187505558133125</c:v>
                </c:pt>
                <c:pt idx="191">
                  <c:v>0.182248145341873</c:v>
                </c:pt>
                <c:pt idx="192">
                  <c:v>0.17733784019946999</c:v>
                </c:pt>
                <c:pt idx="193">
                  <c:v>0.17280325293540899</c:v>
                </c:pt>
                <c:pt idx="194">
                  <c:v>0.16866667568683599</c:v>
                </c:pt>
                <c:pt idx="195">
                  <c:v>0.16494370996952001</c:v>
                </c:pt>
                <c:pt idx="196">
                  <c:v>0.16164314746856601</c:v>
                </c:pt>
                <c:pt idx="197">
                  <c:v>0.15876677632331801</c:v>
                </c:pt>
                <c:pt idx="198">
                  <c:v>0.15630939602851801</c:v>
                </c:pt>
                <c:pt idx="199">
                  <c:v>0.15425898134708399</c:v>
                </c:pt>
                <c:pt idx="200">
                  <c:v>0.152596861124038</c:v>
                </c:pt>
                <c:pt idx="201">
                  <c:v>0.15129807591438199</c:v>
                </c:pt>
                <c:pt idx="202">
                  <c:v>0.15033183991908999</c:v>
                </c:pt>
                <c:pt idx="203">
                  <c:v>0.14966198801994299</c:v>
                </c:pt>
                <c:pt idx="204">
                  <c:v>0.149247676134109</c:v>
                </c:pt>
                <c:pt idx="205">
                  <c:v>0.14904403686523399</c:v>
                </c:pt>
                <c:pt idx="206">
                  <c:v>0.14900292456149999</c:v>
                </c:pt>
                <c:pt idx="207">
                  <c:v>0.14907371997833199</c:v>
                </c:pt>
                <c:pt idx="208">
                  <c:v>0.14920413494110099</c:v>
                </c:pt>
                <c:pt idx="209">
                  <c:v>0.149341151118278</c:v>
                </c:pt>
                <c:pt idx="210">
                  <c:v>0.14943180978298101</c:v>
                </c:pt>
                <c:pt idx="211">
                  <c:v>0.14942413568496701</c:v>
                </c:pt>
                <c:pt idx="212">
                  <c:v>0.14926794171333299</c:v>
                </c:pt>
                <c:pt idx="213">
                  <c:v>0.14891566336154899</c:v>
                </c:pt>
                <c:pt idx="214">
                  <c:v>0.148323118686676</c:v>
                </c:pt>
                <c:pt idx="215">
                  <c:v>0.14745023846626201</c:v>
                </c:pt>
                <c:pt idx="216">
                  <c:v>0.146261677145957</c:v>
                </c:pt>
                <c:pt idx="217">
                  <c:v>0.14472740888595501</c:v>
                </c:pt>
                <c:pt idx="218">
                  <c:v>0.14282317459583199</c:v>
                </c:pt>
                <c:pt idx="219">
                  <c:v>0.14053085446357699</c:v>
                </c:pt>
                <c:pt idx="220">
                  <c:v>0.137838810682296</c:v>
                </c:pt>
                <c:pt idx="221">
                  <c:v>0.134741947054862</c:v>
                </c:pt>
                <c:pt idx="222">
                  <c:v>0.13124190270900701</c:v>
                </c:pt>
                <c:pt idx="223">
                  <c:v>0.12734688818454701</c:v>
                </c:pt>
                <c:pt idx="224">
                  <c:v>0.123071618378162</c:v>
                </c:pt>
                <c:pt idx="225">
                  <c:v>0.118437007069587</c:v>
                </c:pt>
                <c:pt idx="226">
                  <c:v>0.113469839096069</c:v>
                </c:pt>
                <c:pt idx="227">
                  <c:v>0.108202278614044</c:v>
                </c:pt>
                <c:pt idx="228">
                  <c:v>0.10267137736081999</c:v>
                </c:pt>
                <c:pt idx="229">
                  <c:v>9.6918426454067202E-2</c:v>
                </c:pt>
                <c:pt idx="230">
                  <c:v>9.0988270938396398E-2</c:v>
                </c:pt>
                <c:pt idx="231">
                  <c:v>8.4928594529628698E-2</c:v>
                </c:pt>
                <c:pt idx="232">
                  <c:v>7.8789085149765001E-2</c:v>
                </c:pt>
                <c:pt idx="233">
                  <c:v>7.2620674967765794E-2</c:v>
                </c:pt>
                <c:pt idx="234">
                  <c:v>6.6474653780460302E-2</c:v>
                </c:pt>
                <c:pt idx="235">
                  <c:v>6.0401856899261398E-2</c:v>
                </c:pt>
                <c:pt idx="236">
                  <c:v>5.4451830685138702E-2</c:v>
                </c:pt>
                <c:pt idx="237">
                  <c:v>4.86720129847526E-2</c:v>
                </c:pt>
                <c:pt idx="238">
                  <c:v>4.3106969445943798E-2</c:v>
                </c:pt>
                <c:pt idx="239">
                  <c:v>3.7797663360834101E-2</c:v>
                </c:pt>
                <c:pt idx="240">
                  <c:v>3.2780788838863303E-2</c:v>
                </c:pt>
                <c:pt idx="241">
                  <c:v>2.8088180348276998E-2</c:v>
                </c:pt>
                <c:pt idx="242">
                  <c:v>2.37462930381298E-2</c:v>
                </c:pt>
                <c:pt idx="243">
                  <c:v>1.9775779917836099E-2</c:v>
                </c:pt>
                <c:pt idx="244">
                  <c:v>1.6191158443689301E-2</c:v>
                </c:pt>
                <c:pt idx="245">
                  <c:v>1.3000575825572E-2</c:v>
                </c:pt>
                <c:pt idx="246">
                  <c:v>1.0205690748989501E-2</c:v>
                </c:pt>
                <c:pt idx="247">
                  <c:v>7.8016440384089903E-3</c:v>
                </c:pt>
                <c:pt idx="248">
                  <c:v>5.7771466672420502E-3</c:v>
                </c:pt>
                <c:pt idx="249">
                  <c:v>4.11467114463448E-3</c:v>
                </c:pt>
                <c:pt idx="250">
                  <c:v>2.7907418552786099E-3</c:v>
                </c:pt>
                <c:pt idx="251">
                  <c:v>1.77632365375757E-3</c:v>
                </c:pt>
                <c:pt idx="252">
                  <c:v>1.0373009135946601E-3</c:v>
                </c:pt>
                <c:pt idx="253" formatCode="0.00E+00">
                  <c:v>5.3503946401178804E-4</c:v>
                </c:pt>
                <c:pt idx="254" formatCode="0.00E+00">
                  <c:v>2.27021082537248E-4</c:v>
                </c:pt>
                <c:pt idx="255" formatCode="0.00E+00">
                  <c:v>6.7542205215431696E-5</c:v>
                </c:pt>
                <c:pt idx="256" formatCode="0.00E+00">
                  <c:v>8.4635921666631407E-6</c:v>
                </c:pt>
                <c:pt idx="257">
                  <c:v>0</c:v>
                </c:pt>
                <c:pt idx="258" formatCode="0.00E+00">
                  <c:v>-8.4635921666631407E-6</c:v>
                </c:pt>
                <c:pt idx="259" formatCode="0.00E+00">
                  <c:v>-6.7542205215431696E-5</c:v>
                </c:pt>
                <c:pt idx="260" formatCode="0.00E+00">
                  <c:v>-2.27021082537248E-4</c:v>
                </c:pt>
                <c:pt idx="261" formatCode="0.00E+00">
                  <c:v>-5.3503946401178804E-4</c:v>
                </c:pt>
                <c:pt idx="262">
                  <c:v>-1.0373009135946601E-3</c:v>
                </c:pt>
                <c:pt idx="263">
                  <c:v>-1.77632365375757E-3</c:v>
                </c:pt>
                <c:pt idx="264">
                  <c:v>-2.7907418552786099E-3</c:v>
                </c:pt>
                <c:pt idx="265">
                  <c:v>-4.11467114463448E-3</c:v>
                </c:pt>
                <c:pt idx="266">
                  <c:v>-5.7771466672420502E-3</c:v>
                </c:pt>
                <c:pt idx="267">
                  <c:v>-7.8016440384089903E-3</c:v>
                </c:pt>
                <c:pt idx="268">
                  <c:v>-1.0205690748989501E-2</c:v>
                </c:pt>
                <c:pt idx="269">
                  <c:v>-1.3000575825572E-2</c:v>
                </c:pt>
                <c:pt idx="270">
                  <c:v>-1.6191158443689301E-2</c:v>
                </c:pt>
                <c:pt idx="271">
                  <c:v>-1.9775779917836099E-2</c:v>
                </c:pt>
                <c:pt idx="272">
                  <c:v>-2.37462930381298E-2</c:v>
                </c:pt>
                <c:pt idx="273">
                  <c:v>-2.8088180348276998E-2</c:v>
                </c:pt>
                <c:pt idx="274">
                  <c:v>-3.2780788838863303E-2</c:v>
                </c:pt>
                <c:pt idx="275">
                  <c:v>-3.7797663360834101E-2</c:v>
                </c:pt>
                <c:pt idx="276">
                  <c:v>-4.3106969445943798E-2</c:v>
                </c:pt>
                <c:pt idx="277">
                  <c:v>-4.86720129847526E-2</c:v>
                </c:pt>
                <c:pt idx="278">
                  <c:v>-5.4451830685138702E-2</c:v>
                </c:pt>
                <c:pt idx="279">
                  <c:v>-6.0401856899261398E-2</c:v>
                </c:pt>
                <c:pt idx="280">
                  <c:v>-6.6474653780460302E-2</c:v>
                </c:pt>
                <c:pt idx="281">
                  <c:v>-7.2620674967765794E-2</c:v>
                </c:pt>
                <c:pt idx="282">
                  <c:v>-7.8789085149765001E-2</c:v>
                </c:pt>
                <c:pt idx="283">
                  <c:v>-8.4928594529628698E-2</c:v>
                </c:pt>
                <c:pt idx="284">
                  <c:v>-9.0988270938396398E-2</c:v>
                </c:pt>
                <c:pt idx="285">
                  <c:v>-9.6918426454067202E-2</c:v>
                </c:pt>
                <c:pt idx="286">
                  <c:v>-0.10267137736081999</c:v>
                </c:pt>
                <c:pt idx="287">
                  <c:v>-0.108202278614044</c:v>
                </c:pt>
                <c:pt idx="288">
                  <c:v>-0.113469839096069</c:v>
                </c:pt>
                <c:pt idx="289">
                  <c:v>-0.118437007069587</c:v>
                </c:pt>
                <c:pt idx="290">
                  <c:v>-0.123071618378162</c:v>
                </c:pt>
                <c:pt idx="291">
                  <c:v>-0.12734688818454701</c:v>
                </c:pt>
                <c:pt idx="292">
                  <c:v>-0.13124190270900701</c:v>
                </c:pt>
                <c:pt idx="293">
                  <c:v>-0.134741947054862</c:v>
                </c:pt>
                <c:pt idx="294">
                  <c:v>-0.137838810682296</c:v>
                </c:pt>
                <c:pt idx="295">
                  <c:v>-0.14053085446357699</c:v>
                </c:pt>
                <c:pt idx="296">
                  <c:v>-0.14282317459583199</c:v>
                </c:pt>
                <c:pt idx="297">
                  <c:v>-0.14472740888595501</c:v>
                </c:pt>
                <c:pt idx="298">
                  <c:v>-0.146261677145957</c:v>
                </c:pt>
                <c:pt idx="299">
                  <c:v>-0.14745023846626201</c:v>
                </c:pt>
                <c:pt idx="300">
                  <c:v>-0.148323118686676</c:v>
                </c:pt>
                <c:pt idx="301">
                  <c:v>-0.14891566336154899</c:v>
                </c:pt>
                <c:pt idx="302">
                  <c:v>-0.14926794171333299</c:v>
                </c:pt>
                <c:pt idx="303">
                  <c:v>-0.14942413568496701</c:v>
                </c:pt>
                <c:pt idx="304">
                  <c:v>-0.14943180978298101</c:v>
                </c:pt>
                <c:pt idx="305">
                  <c:v>-0.149341151118278</c:v>
                </c:pt>
                <c:pt idx="306">
                  <c:v>-0.14920413494110099</c:v>
                </c:pt>
                <c:pt idx="307">
                  <c:v>-0.14907371997833199</c:v>
                </c:pt>
                <c:pt idx="308">
                  <c:v>-0.14900292456149999</c:v>
                </c:pt>
                <c:pt idx="309">
                  <c:v>-0.14904403686523399</c:v>
                </c:pt>
                <c:pt idx="310">
                  <c:v>-0.149247676134109</c:v>
                </c:pt>
                <c:pt idx="311">
                  <c:v>-0.14966198801994299</c:v>
                </c:pt>
                <c:pt idx="312">
                  <c:v>-0.15033183991908999</c:v>
                </c:pt>
                <c:pt idx="313">
                  <c:v>-0.15129807591438199</c:v>
                </c:pt>
                <c:pt idx="314">
                  <c:v>-0.152596861124038</c:v>
                </c:pt>
                <c:pt idx="315">
                  <c:v>-0.15425898134708399</c:v>
                </c:pt>
                <c:pt idx="316">
                  <c:v>-0.15630939602851801</c:v>
                </c:pt>
                <c:pt idx="317">
                  <c:v>-0.15876677632331801</c:v>
                </c:pt>
                <c:pt idx="318">
                  <c:v>-0.16164314746856601</c:v>
                </c:pt>
                <c:pt idx="319">
                  <c:v>-0.16494370996952001</c:v>
                </c:pt>
                <c:pt idx="320">
                  <c:v>-0.16866667568683599</c:v>
                </c:pt>
                <c:pt idx="321">
                  <c:v>-0.17280325293540899</c:v>
                </c:pt>
                <c:pt idx="322">
                  <c:v>-0.17733784019946999</c:v>
                </c:pt>
                <c:pt idx="323">
                  <c:v>-0.182248145341873</c:v>
                </c:pt>
                <c:pt idx="324">
                  <c:v>-0.187505558133125</c:v>
                </c:pt>
                <c:pt idx="325">
                  <c:v>-0.193075627088546</c:v>
                </c:pt>
                <c:pt idx="326">
                  <c:v>-0.198918536305427</c:v>
                </c:pt>
                <c:pt idx="327">
                  <c:v>-0.20498976111412001</c:v>
                </c:pt>
                <c:pt idx="328">
                  <c:v>-0.21124073863029399</c:v>
                </c:pt>
                <c:pt idx="329">
                  <c:v>-0.21761968731880099</c:v>
                </c:pt>
                <c:pt idx="330">
                  <c:v>-0.22407242655754001</c:v>
                </c:pt>
                <c:pt idx="331">
                  <c:v>-0.23054321110248499</c:v>
                </c:pt>
                <c:pt idx="332">
                  <c:v>-0.23697569966316201</c:v>
                </c:pt>
                <c:pt idx="333">
                  <c:v>-0.243313819169998</c:v>
                </c:pt>
                <c:pt idx="334">
                  <c:v>-0.2495027333498</c:v>
                </c:pt>
                <c:pt idx="335">
                  <c:v>-0.25548973679542503</c:v>
                </c:pt>
                <c:pt idx="336">
                  <c:v>-0.26122507452964699</c:v>
                </c:pt>
                <c:pt idx="337">
                  <c:v>-0.26666286587715099</c:v>
                </c:pt>
                <c:pt idx="338">
                  <c:v>-0.271761834621429</c:v>
                </c:pt>
                <c:pt idx="339">
                  <c:v>-0.27648603916168202</c:v>
                </c:pt>
                <c:pt idx="340">
                  <c:v>-0.28080543875694203</c:v>
                </c:pt>
                <c:pt idx="341">
                  <c:v>-0.28469651937484702</c:v>
                </c:pt>
                <c:pt idx="342">
                  <c:v>-0.28814262151718101</c:v>
                </c:pt>
                <c:pt idx="343">
                  <c:v>-0.29113438725471402</c:v>
                </c:pt>
                <c:pt idx="344">
                  <c:v>-0.29366981983184798</c:v>
                </c:pt>
                <c:pt idx="345">
                  <c:v>-0.29575446248054499</c:v>
                </c:pt>
                <c:pt idx="346">
                  <c:v>-0.29740130901336598</c:v>
                </c:pt>
                <c:pt idx="347">
                  <c:v>-0.29863074421882602</c:v>
                </c:pt>
                <c:pt idx="348">
                  <c:v>-0.29947012662887501</c:v>
                </c:pt>
                <c:pt idx="349">
                  <c:v>-0.29995352029800398</c:v>
                </c:pt>
                <c:pt idx="350">
                  <c:v>-0.300121039152145</c:v>
                </c:pt>
                <c:pt idx="351">
                  <c:v>-0.300018399953842</c:v>
                </c:pt>
                <c:pt idx="352">
                  <c:v>-0.29969608783721902</c:v>
                </c:pt>
                <c:pt idx="353">
                  <c:v>-0.29920867085456798</c:v>
                </c:pt>
                <c:pt idx="354">
                  <c:v>-0.29861387610435403</c:v>
                </c:pt>
                <c:pt idx="355">
                  <c:v>-0.29797160625457703</c:v>
                </c:pt>
                <c:pt idx="356">
                  <c:v>-0.29734313488006497</c:v>
                </c:pt>
                <c:pt idx="357">
                  <c:v>-0.29678997397422702</c:v>
                </c:pt>
                <c:pt idx="358">
                  <c:v>-0.296372950077056</c:v>
                </c:pt>
                <c:pt idx="359">
                  <c:v>-0.29615116119384699</c:v>
                </c:pt>
                <c:pt idx="360">
                  <c:v>-0.29618099331855702</c:v>
                </c:pt>
                <c:pt idx="361">
                  <c:v>-0.29651516675949002</c:v>
                </c:pt>
                <c:pt idx="362">
                  <c:v>-0.29720190167427002</c:v>
                </c:pt>
                <c:pt idx="363">
                  <c:v>-0.29828402400016701</c:v>
                </c:pt>
                <c:pt idx="364">
                  <c:v>-0.29979822039604098</c:v>
                </c:pt>
                <c:pt idx="365">
                  <c:v>-0.301774352788925</c:v>
                </c:pt>
                <c:pt idx="366">
                  <c:v>-0.30423507094383201</c:v>
                </c:pt>
                <c:pt idx="367">
                  <c:v>-0.30719506740570002</c:v>
                </c:pt>
                <c:pt idx="368">
                  <c:v>-0.31066110730171198</c:v>
                </c:pt>
                <c:pt idx="369">
                  <c:v>-0.31463158130645702</c:v>
                </c:pt>
                <c:pt idx="370">
                  <c:v>-0.31909653544425898</c:v>
                </c:pt>
                <c:pt idx="371">
                  <c:v>-0.32403779029846103</c:v>
                </c:pt>
                <c:pt idx="372">
                  <c:v>-0.32942911982536299</c:v>
                </c:pt>
                <c:pt idx="373">
                  <c:v>-0.33523657917976302</c:v>
                </c:pt>
                <c:pt idx="374">
                  <c:v>-0.34141898155212402</c:v>
                </c:pt>
                <c:pt idx="375">
                  <c:v>-0.34792861342430098</c:v>
                </c:pt>
                <c:pt idx="376">
                  <c:v>-0.35471171140670699</c:v>
                </c:pt>
                <c:pt idx="377">
                  <c:v>-0.361709505319595</c:v>
                </c:pt>
                <c:pt idx="378">
                  <c:v>-0.368858993053436</c:v>
                </c:pt>
                <c:pt idx="379">
                  <c:v>-0.37609401345252902</c:v>
                </c:pt>
                <c:pt idx="380">
                  <c:v>-0.38334617018699602</c:v>
                </c:pt>
                <c:pt idx="381">
                  <c:v>-0.39054608345031699</c:v>
                </c:pt>
                <c:pt idx="382">
                  <c:v>-0.39762434363365101</c:v>
                </c:pt>
                <c:pt idx="383">
                  <c:v>-0.40451279282569802</c:v>
                </c:pt>
                <c:pt idx="384">
                  <c:v>-0.41114559769630399</c:v>
                </c:pt>
                <c:pt idx="385">
                  <c:v>-0.41746032238006497</c:v>
                </c:pt>
                <c:pt idx="386">
                  <c:v>-0.42339900135993902</c:v>
                </c:pt>
                <c:pt idx="387">
                  <c:v>-0.42890915274620001</c:v>
                </c:pt>
                <c:pt idx="388">
                  <c:v>-0.433944791555404</c:v>
                </c:pt>
                <c:pt idx="389">
                  <c:v>-0.43846708536147999</c:v>
                </c:pt>
                <c:pt idx="390">
                  <c:v>-0.442445188760757</c:v>
                </c:pt>
                <c:pt idx="391">
                  <c:v>-0.44585686922073298</c:v>
                </c:pt>
                <c:pt idx="392">
                  <c:v>-0.448688894510269</c:v>
                </c:pt>
                <c:pt idx="393">
                  <c:v>-0.450937449932098</c:v>
                </c:pt>
                <c:pt idx="394">
                  <c:v>-0.45260825753211897</c:v>
                </c:pt>
                <c:pt idx="395">
                  <c:v>-0.45371669530868503</c:v>
                </c:pt>
                <c:pt idx="396">
                  <c:v>-0.45428758859634399</c:v>
                </c:pt>
                <c:pt idx="397">
                  <c:v>-0.45435494184494002</c:v>
                </c:pt>
                <c:pt idx="398">
                  <c:v>-0.45396164059638899</c:v>
                </c:pt>
                <c:pt idx="399">
                  <c:v>-0.45315864682197499</c:v>
                </c:pt>
                <c:pt idx="400">
                  <c:v>-0.45200455188751198</c:v>
                </c:pt>
                <c:pt idx="401">
                  <c:v>-0.45056447386741599</c:v>
                </c:pt>
                <c:pt idx="402">
                  <c:v>-0.44890928268432601</c:v>
                </c:pt>
                <c:pt idx="403">
                  <c:v>-0.447114467620849</c:v>
                </c:pt>
                <c:pt idx="404">
                  <c:v>-0.44525894522666898</c:v>
                </c:pt>
                <c:pt idx="405">
                  <c:v>-0.44342383742332397</c:v>
                </c:pt>
                <c:pt idx="406">
                  <c:v>-0.44169121980667098</c:v>
                </c:pt>
                <c:pt idx="407">
                  <c:v>-0.44014281034469599</c:v>
                </c:pt>
                <c:pt idx="408">
                  <c:v>-0.43885850906371998</c:v>
                </c:pt>
                <c:pt idx="409">
                  <c:v>-0.43791529536247198</c:v>
                </c:pt>
                <c:pt idx="410">
                  <c:v>-0.43738570809364302</c:v>
                </c:pt>
                <c:pt idx="411">
                  <c:v>-0.43733671307563698</c:v>
                </c:pt>
                <c:pt idx="412">
                  <c:v>-0.43782845139503401</c:v>
                </c:pt>
                <c:pt idx="413">
                  <c:v>-0.43891328573226901</c:v>
                </c:pt>
                <c:pt idx="414">
                  <c:v>-0.44063463807106001</c:v>
                </c:pt>
                <c:pt idx="415">
                  <c:v>-0.44302627444267201</c:v>
                </c:pt>
                <c:pt idx="416">
                  <c:v>-0.446111440658569</c:v>
                </c:pt>
                <c:pt idx="417">
                  <c:v>-0.449902534484863</c:v>
                </c:pt>
                <c:pt idx="418">
                  <c:v>-0.45440042018890298</c:v>
                </c:pt>
                <c:pt idx="419">
                  <c:v>-0.45959439873695301</c:v>
                </c:pt>
                <c:pt idx="420">
                  <c:v>-0.46546220779418901</c:v>
                </c:pt>
                <c:pt idx="421">
                  <c:v>-0.47196993231773299</c:v>
                </c:pt>
                <c:pt idx="422">
                  <c:v>-0.47907257080078097</c:v>
                </c:pt>
                <c:pt idx="423">
                  <c:v>-0.48671448230743403</c:v>
                </c:pt>
                <c:pt idx="424">
                  <c:v>-0.494829952716827</c:v>
                </c:pt>
                <c:pt idx="425">
                  <c:v>-0.50334423780441195</c:v>
                </c:pt>
                <c:pt idx="426">
                  <c:v>-0.51217454671859697</c:v>
                </c:pt>
                <c:pt idx="427">
                  <c:v>-0.52123111486434903</c:v>
                </c:pt>
                <c:pt idx="428">
                  <c:v>-0.53041857481002797</c:v>
                </c:pt>
                <c:pt idx="429">
                  <c:v>-0.53963744640350297</c:v>
                </c:pt>
                <c:pt idx="430">
                  <c:v>-0.54878556728363004</c:v>
                </c:pt>
                <c:pt idx="431">
                  <c:v>-0.55775958299636796</c:v>
                </c:pt>
                <c:pt idx="432">
                  <c:v>-0.56645691394805897</c:v>
                </c:pt>
                <c:pt idx="433">
                  <c:v>-0.57477700710296598</c:v>
                </c:pt>
                <c:pt idx="434">
                  <c:v>-0.58262330293655396</c:v>
                </c:pt>
                <c:pt idx="435">
                  <c:v>-0.58990478515625</c:v>
                </c:pt>
                <c:pt idx="436">
                  <c:v>-0.59653741121292103</c:v>
                </c:pt>
                <c:pt idx="437">
                  <c:v>-0.60244590044021595</c:v>
                </c:pt>
                <c:pt idx="438">
                  <c:v>-0.60756492614746005</c:v>
                </c:pt>
                <c:pt idx="439">
                  <c:v>-0.61184048652648904</c:v>
                </c:pt>
                <c:pt idx="440">
                  <c:v>-0.61523109674453702</c:v>
                </c:pt>
                <c:pt idx="441">
                  <c:v>-0.61770856380462602</c:v>
                </c:pt>
                <c:pt idx="442">
                  <c:v>-0.61925905942916804</c:v>
                </c:pt>
                <c:pt idx="443">
                  <c:v>-0.61988335847854603</c:v>
                </c:pt>
                <c:pt idx="444">
                  <c:v>-0.61959755420684803</c:v>
                </c:pt>
                <c:pt idx="445">
                  <c:v>-0.61843293905258101</c:v>
                </c:pt>
                <c:pt idx="446">
                  <c:v>-0.61643600463867099</c:v>
                </c:pt>
                <c:pt idx="447">
                  <c:v>-0.61366826295852595</c:v>
                </c:pt>
                <c:pt idx="448">
                  <c:v>-0.61020535230636597</c:v>
                </c:pt>
                <c:pt idx="449">
                  <c:v>-0.60613662004470803</c:v>
                </c:pt>
                <c:pt idx="450">
                  <c:v>-0.60156375169753995</c:v>
                </c:pt>
                <c:pt idx="451">
                  <c:v>-0.59659981727600098</c:v>
                </c:pt>
                <c:pt idx="452">
                  <c:v>-0.59136766195297197</c:v>
                </c:pt>
                <c:pt idx="453">
                  <c:v>-0.58599835634231501</c:v>
                </c:pt>
                <c:pt idx="454">
                  <c:v>-0.58062928915023804</c:v>
                </c:pt>
                <c:pt idx="455">
                  <c:v>-0.57540237903594904</c:v>
                </c:pt>
                <c:pt idx="456">
                  <c:v>-0.57046175003051702</c:v>
                </c:pt>
                <c:pt idx="457">
                  <c:v>-0.56595200300216597</c:v>
                </c:pt>
                <c:pt idx="458">
                  <c:v>-0.56201541423797596</c:v>
                </c:pt>
                <c:pt idx="459">
                  <c:v>-0.55879020690917902</c:v>
                </c:pt>
                <c:pt idx="460">
                  <c:v>-0.55640792846679599</c:v>
                </c:pt>
                <c:pt idx="461">
                  <c:v>-0.55499130487442005</c:v>
                </c:pt>
                <c:pt idx="462">
                  <c:v>-0.55465215444564797</c:v>
                </c:pt>
                <c:pt idx="463">
                  <c:v>-0.55548906326293901</c:v>
                </c:pt>
                <c:pt idx="464">
                  <c:v>-0.55758565664291304</c:v>
                </c:pt>
                <c:pt idx="465">
                  <c:v>-0.56100869178771895</c:v>
                </c:pt>
                <c:pt idx="466">
                  <c:v>-0.56580626964569003</c:v>
                </c:pt>
                <c:pt idx="467">
                  <c:v>-0.57200658321380604</c:v>
                </c:pt>
                <c:pt idx="468">
                  <c:v>-0.57961672544479304</c:v>
                </c:pt>
                <c:pt idx="469">
                  <c:v>-0.58862149715423495</c:v>
                </c:pt>
                <c:pt idx="470">
                  <c:v>-0.59898304939269997</c:v>
                </c:pt>
                <c:pt idx="471">
                  <c:v>-0.610640168190002</c:v>
                </c:pt>
                <c:pt idx="472">
                  <c:v>-0.62350845336913996</c:v>
                </c:pt>
                <c:pt idx="473">
                  <c:v>-0.63748025894164995</c:v>
                </c:pt>
                <c:pt idx="474">
                  <c:v>-0.65242552757263095</c:v>
                </c:pt>
                <c:pt idx="475">
                  <c:v>-0.66819220781326205</c:v>
                </c:pt>
                <c:pt idx="476">
                  <c:v>-0.68460768461227395</c:v>
                </c:pt>
                <c:pt idx="477">
                  <c:v>-0.70148015022277799</c:v>
                </c:pt>
                <c:pt idx="478">
                  <c:v>-0.718600153923034</c:v>
                </c:pt>
                <c:pt idx="479">
                  <c:v>-0.735742688179016</c:v>
                </c:pt>
                <c:pt idx="480">
                  <c:v>-0.75266939401626498</c:v>
                </c:pt>
                <c:pt idx="481">
                  <c:v>-0.76913082599639804</c:v>
                </c:pt>
                <c:pt idx="482">
                  <c:v>-0.78486943244934004</c:v>
                </c:pt>
                <c:pt idx="483">
                  <c:v>-0.79962188005447299</c:v>
                </c:pt>
                <c:pt idx="484">
                  <c:v>-0.81312233209609897</c:v>
                </c:pt>
                <c:pt idx="485">
                  <c:v>-0.82510524988174405</c:v>
                </c:pt>
                <c:pt idx="486">
                  <c:v>-0.83530855178832997</c:v>
                </c:pt>
                <c:pt idx="487">
                  <c:v>-0.84347683191299405</c:v>
                </c:pt>
                <c:pt idx="488">
                  <c:v>-0.84936416149139404</c:v>
                </c:pt>
                <c:pt idx="489">
                  <c:v>-0.85273724794387795</c:v>
                </c:pt>
                <c:pt idx="490">
                  <c:v>-0.85337853431701605</c:v>
                </c:pt>
                <c:pt idx="491">
                  <c:v>-0.85108864307403498</c:v>
                </c:pt>
                <c:pt idx="492">
                  <c:v>-0.84568947553634599</c:v>
                </c:pt>
                <c:pt idx="493">
                  <c:v>-0.83702617883682195</c:v>
                </c:pt>
                <c:pt idx="494">
                  <c:v>-0.82496970891952504</c:v>
                </c:pt>
                <c:pt idx="495">
                  <c:v>-0.80941861867904596</c:v>
                </c:pt>
                <c:pt idx="496">
                  <c:v>-0.79030072689056396</c:v>
                </c:pt>
                <c:pt idx="497">
                  <c:v>-0.76757448911666804</c:v>
                </c:pt>
                <c:pt idx="498">
                  <c:v>-0.74122995138168302</c:v>
                </c:pt>
                <c:pt idx="499">
                  <c:v>-0.71128958463668801</c:v>
                </c:pt>
                <c:pt idx="500">
                  <c:v>-0.67780840396881104</c:v>
                </c:pt>
                <c:pt idx="501">
                  <c:v>-0.64087396860122603</c:v>
                </c:pt>
                <c:pt idx="502">
                  <c:v>-0.60060596466064398</c:v>
                </c:pt>
                <c:pt idx="503">
                  <c:v>-0.55715548992156905</c:v>
                </c:pt>
                <c:pt idx="504">
                  <c:v>-0.51070386171340898</c:v>
                </c:pt>
                <c:pt idx="505">
                  <c:v>-0.46146103739738398</c:v>
                </c:pt>
                <c:pt idx="506">
                  <c:v>-0.409663885831832</c:v>
                </c:pt>
                <c:pt idx="507">
                  <c:v>-0.35557410120964</c:v>
                </c:pt>
                <c:pt idx="508">
                  <c:v>-0.29947561025619501</c:v>
                </c:pt>
                <c:pt idx="509">
                  <c:v>-0.241672068834304</c:v>
                </c:pt>
                <c:pt idx="510">
                  <c:v>-0.18248388171195901</c:v>
                </c:pt>
                <c:pt idx="511">
                  <c:v>-0.122245050966739</c:v>
                </c:pt>
                <c:pt idx="512">
                  <c:v>-6.1299968510866103E-2</c:v>
                </c:pt>
                <c:pt idx="513" formatCode="0.00E+00">
                  <c:v>-1.2246467996456E-15</c:v>
                </c:pt>
                <c:pt idx="514">
                  <c:v>6.1299968510866103E-2</c:v>
                </c:pt>
                <c:pt idx="515">
                  <c:v>0.122245050966739</c:v>
                </c:pt>
                <c:pt idx="516">
                  <c:v>0.18248388171195901</c:v>
                </c:pt>
                <c:pt idx="517">
                  <c:v>0.241672068834304</c:v>
                </c:pt>
                <c:pt idx="518">
                  <c:v>0.29947561025619501</c:v>
                </c:pt>
                <c:pt idx="519">
                  <c:v>0.35557410120964</c:v>
                </c:pt>
                <c:pt idx="520">
                  <c:v>0.409663885831832</c:v>
                </c:pt>
                <c:pt idx="521">
                  <c:v>0.46146103739738398</c:v>
                </c:pt>
                <c:pt idx="522">
                  <c:v>0.51070386171340898</c:v>
                </c:pt>
                <c:pt idx="523">
                  <c:v>0.55715548992156905</c:v>
                </c:pt>
                <c:pt idx="524">
                  <c:v>0.60060596466064398</c:v>
                </c:pt>
                <c:pt idx="525">
                  <c:v>0.64087396860122603</c:v>
                </c:pt>
                <c:pt idx="526">
                  <c:v>0.67780840396881104</c:v>
                </c:pt>
                <c:pt idx="527">
                  <c:v>0.71128958463668801</c:v>
                </c:pt>
                <c:pt idx="528">
                  <c:v>0.74122995138168302</c:v>
                </c:pt>
                <c:pt idx="529">
                  <c:v>0.76757448911666804</c:v>
                </c:pt>
                <c:pt idx="530">
                  <c:v>0.79030072689056396</c:v>
                </c:pt>
                <c:pt idx="531">
                  <c:v>0.80941861867904596</c:v>
                </c:pt>
                <c:pt idx="532">
                  <c:v>0.82496970891952504</c:v>
                </c:pt>
                <c:pt idx="533">
                  <c:v>0.83702617883682195</c:v>
                </c:pt>
                <c:pt idx="534">
                  <c:v>0.84568947553634599</c:v>
                </c:pt>
                <c:pt idx="535">
                  <c:v>0.85108864307403498</c:v>
                </c:pt>
                <c:pt idx="536">
                  <c:v>0.85337853431701605</c:v>
                </c:pt>
                <c:pt idx="537">
                  <c:v>0.85273724794387795</c:v>
                </c:pt>
                <c:pt idx="538">
                  <c:v>0.84936416149139404</c:v>
                </c:pt>
                <c:pt idx="539">
                  <c:v>0.84347683191299405</c:v>
                </c:pt>
                <c:pt idx="540">
                  <c:v>0.83530855178832997</c:v>
                </c:pt>
                <c:pt idx="541">
                  <c:v>0.82510524988174405</c:v>
                </c:pt>
                <c:pt idx="542">
                  <c:v>0.81312233209609897</c:v>
                </c:pt>
                <c:pt idx="543">
                  <c:v>0.79962188005447299</c:v>
                </c:pt>
                <c:pt idx="544">
                  <c:v>0.78486943244934004</c:v>
                </c:pt>
                <c:pt idx="545">
                  <c:v>0.76913082599639804</c:v>
                </c:pt>
                <c:pt idx="546">
                  <c:v>0.75266939401626498</c:v>
                </c:pt>
                <c:pt idx="547">
                  <c:v>0.735742688179016</c:v>
                </c:pt>
                <c:pt idx="548">
                  <c:v>0.718600153923034</c:v>
                </c:pt>
                <c:pt idx="549">
                  <c:v>0.70148015022277799</c:v>
                </c:pt>
                <c:pt idx="550">
                  <c:v>0.68460768461227395</c:v>
                </c:pt>
                <c:pt idx="551">
                  <c:v>0.66819220781326205</c:v>
                </c:pt>
                <c:pt idx="552">
                  <c:v>0.65242552757263095</c:v>
                </c:pt>
                <c:pt idx="553">
                  <c:v>0.63748025894164995</c:v>
                </c:pt>
                <c:pt idx="554">
                  <c:v>0.62350845336913996</c:v>
                </c:pt>
                <c:pt idx="555">
                  <c:v>0.610640168190002</c:v>
                </c:pt>
                <c:pt idx="556">
                  <c:v>0.59898304939269997</c:v>
                </c:pt>
                <c:pt idx="557">
                  <c:v>0.58862149715423495</c:v>
                </c:pt>
                <c:pt idx="558">
                  <c:v>0.57961672544479304</c:v>
                </c:pt>
                <c:pt idx="559">
                  <c:v>0.57200658321380604</c:v>
                </c:pt>
                <c:pt idx="560">
                  <c:v>0.56580626964569003</c:v>
                </c:pt>
                <c:pt idx="561">
                  <c:v>0.56100869178771895</c:v>
                </c:pt>
                <c:pt idx="562">
                  <c:v>0.55758565664291304</c:v>
                </c:pt>
                <c:pt idx="563">
                  <c:v>0.55548906326293901</c:v>
                </c:pt>
                <c:pt idx="564">
                  <c:v>0.55465215444564797</c:v>
                </c:pt>
                <c:pt idx="565">
                  <c:v>0.55499130487442005</c:v>
                </c:pt>
                <c:pt idx="566">
                  <c:v>0.55640792846679599</c:v>
                </c:pt>
                <c:pt idx="567">
                  <c:v>0.55879020690917902</c:v>
                </c:pt>
                <c:pt idx="568">
                  <c:v>0.56201541423797596</c:v>
                </c:pt>
                <c:pt idx="569">
                  <c:v>0.56595200300216597</c:v>
                </c:pt>
                <c:pt idx="570">
                  <c:v>0.57046175003051702</c:v>
                </c:pt>
                <c:pt idx="571">
                  <c:v>0.57540237903594904</c:v>
                </c:pt>
                <c:pt idx="572">
                  <c:v>0.58062928915023804</c:v>
                </c:pt>
                <c:pt idx="573">
                  <c:v>0.58599835634231501</c:v>
                </c:pt>
                <c:pt idx="574">
                  <c:v>0.59136766195297197</c:v>
                </c:pt>
                <c:pt idx="575">
                  <c:v>0.59659981727600098</c:v>
                </c:pt>
                <c:pt idx="576">
                  <c:v>0.60156375169753995</c:v>
                </c:pt>
                <c:pt idx="577">
                  <c:v>0.60613662004470803</c:v>
                </c:pt>
                <c:pt idx="578">
                  <c:v>0.61020535230636597</c:v>
                </c:pt>
                <c:pt idx="579">
                  <c:v>0.61366826295852595</c:v>
                </c:pt>
                <c:pt idx="580">
                  <c:v>0.61643600463867099</c:v>
                </c:pt>
                <c:pt idx="581">
                  <c:v>0.61843293905258101</c:v>
                </c:pt>
                <c:pt idx="582">
                  <c:v>0.61959755420684803</c:v>
                </c:pt>
                <c:pt idx="583">
                  <c:v>0.61988335847854603</c:v>
                </c:pt>
                <c:pt idx="584">
                  <c:v>0.61925905942916804</c:v>
                </c:pt>
                <c:pt idx="585">
                  <c:v>0.61770856380462602</c:v>
                </c:pt>
                <c:pt idx="586">
                  <c:v>0.61523109674453702</c:v>
                </c:pt>
                <c:pt idx="587">
                  <c:v>0.61184048652648904</c:v>
                </c:pt>
                <c:pt idx="588">
                  <c:v>0.60756492614746005</c:v>
                </c:pt>
                <c:pt idx="589">
                  <c:v>0.60244590044021595</c:v>
                </c:pt>
                <c:pt idx="590">
                  <c:v>0.59653741121292103</c:v>
                </c:pt>
                <c:pt idx="591">
                  <c:v>0.58990478515625</c:v>
                </c:pt>
                <c:pt idx="592">
                  <c:v>0.58262330293655396</c:v>
                </c:pt>
                <c:pt idx="593">
                  <c:v>0.57477700710296598</c:v>
                </c:pt>
                <c:pt idx="594">
                  <c:v>0.56645691394805897</c:v>
                </c:pt>
                <c:pt idx="595">
                  <c:v>0.55775958299636796</c:v>
                </c:pt>
                <c:pt idx="596">
                  <c:v>0.54878556728363004</c:v>
                </c:pt>
                <c:pt idx="597">
                  <c:v>0.53963744640350297</c:v>
                </c:pt>
                <c:pt idx="598">
                  <c:v>0.53041857481002797</c:v>
                </c:pt>
                <c:pt idx="599">
                  <c:v>0.52123111486434903</c:v>
                </c:pt>
                <c:pt idx="600">
                  <c:v>0.51217454671859697</c:v>
                </c:pt>
                <c:pt idx="601">
                  <c:v>0.50334423780441195</c:v>
                </c:pt>
                <c:pt idx="602">
                  <c:v>0.494829952716827</c:v>
                </c:pt>
                <c:pt idx="603">
                  <c:v>0.48671448230743403</c:v>
                </c:pt>
                <c:pt idx="604">
                  <c:v>0.47907257080078097</c:v>
                </c:pt>
                <c:pt idx="605">
                  <c:v>0.47196993231773299</c:v>
                </c:pt>
                <c:pt idx="606">
                  <c:v>0.46546220779418901</c:v>
                </c:pt>
                <c:pt idx="607">
                  <c:v>0.45959439873695301</c:v>
                </c:pt>
                <c:pt idx="608">
                  <c:v>0.45440042018890298</c:v>
                </c:pt>
                <c:pt idx="609">
                  <c:v>0.449902534484863</c:v>
                </c:pt>
                <c:pt idx="610">
                  <c:v>0.446111440658569</c:v>
                </c:pt>
                <c:pt idx="611">
                  <c:v>0.44302627444267201</c:v>
                </c:pt>
                <c:pt idx="612">
                  <c:v>0.44063463807106001</c:v>
                </c:pt>
                <c:pt idx="613">
                  <c:v>0.43891328573226901</c:v>
                </c:pt>
                <c:pt idx="614">
                  <c:v>0.43782845139503401</c:v>
                </c:pt>
                <c:pt idx="615">
                  <c:v>0.43733671307563698</c:v>
                </c:pt>
                <c:pt idx="616">
                  <c:v>0.43738570809364302</c:v>
                </c:pt>
                <c:pt idx="617">
                  <c:v>0.43791529536247198</c:v>
                </c:pt>
                <c:pt idx="618">
                  <c:v>0.43885850906371998</c:v>
                </c:pt>
                <c:pt idx="619">
                  <c:v>0.44014281034469599</c:v>
                </c:pt>
                <c:pt idx="620">
                  <c:v>0.44169121980667098</c:v>
                </c:pt>
                <c:pt idx="621">
                  <c:v>0.44342383742332397</c:v>
                </c:pt>
                <c:pt idx="622">
                  <c:v>0.44525894522666898</c:v>
                </c:pt>
                <c:pt idx="623">
                  <c:v>0.447114467620849</c:v>
                </c:pt>
                <c:pt idx="624">
                  <c:v>0.44890928268432601</c:v>
                </c:pt>
                <c:pt idx="625">
                  <c:v>0.45056447386741599</c:v>
                </c:pt>
                <c:pt idx="626">
                  <c:v>0.45200455188751198</c:v>
                </c:pt>
                <c:pt idx="627">
                  <c:v>0.45315864682197499</c:v>
                </c:pt>
                <c:pt idx="628">
                  <c:v>0.45396164059638899</c:v>
                </c:pt>
                <c:pt idx="629">
                  <c:v>0.45435494184494002</c:v>
                </c:pt>
                <c:pt idx="630">
                  <c:v>0.45428758859634399</c:v>
                </c:pt>
                <c:pt idx="631">
                  <c:v>0.45371669530868503</c:v>
                </c:pt>
                <c:pt idx="632">
                  <c:v>0.45260825753211897</c:v>
                </c:pt>
                <c:pt idx="633">
                  <c:v>0.450937449932098</c:v>
                </c:pt>
                <c:pt idx="634">
                  <c:v>0.448688894510269</c:v>
                </c:pt>
                <c:pt idx="635">
                  <c:v>0.44585686922073298</c:v>
                </c:pt>
                <c:pt idx="636">
                  <c:v>0.442445188760757</c:v>
                </c:pt>
                <c:pt idx="637">
                  <c:v>0.43846708536147999</c:v>
                </c:pt>
                <c:pt idx="638">
                  <c:v>0.433944791555404</c:v>
                </c:pt>
                <c:pt idx="639">
                  <c:v>0.42890915274620001</c:v>
                </c:pt>
                <c:pt idx="640">
                  <c:v>0.42339900135993902</c:v>
                </c:pt>
                <c:pt idx="641">
                  <c:v>0.41746032238006497</c:v>
                </c:pt>
                <c:pt idx="642">
                  <c:v>0.41114559769630399</c:v>
                </c:pt>
                <c:pt idx="643">
                  <c:v>0.40451279282569802</c:v>
                </c:pt>
                <c:pt idx="644">
                  <c:v>0.39762434363365101</c:v>
                </c:pt>
                <c:pt idx="645">
                  <c:v>0.39054608345031699</c:v>
                </c:pt>
                <c:pt idx="646">
                  <c:v>0.38334617018699602</c:v>
                </c:pt>
                <c:pt idx="647">
                  <c:v>0.37609401345252902</c:v>
                </c:pt>
                <c:pt idx="648">
                  <c:v>0.368858993053436</c:v>
                </c:pt>
                <c:pt idx="649">
                  <c:v>0.361709505319595</c:v>
                </c:pt>
                <c:pt idx="650">
                  <c:v>0.35471171140670699</c:v>
                </c:pt>
                <c:pt idx="651">
                  <c:v>0.34792861342430098</c:v>
                </c:pt>
                <c:pt idx="652">
                  <c:v>0.34141898155212402</c:v>
                </c:pt>
                <c:pt idx="653">
                  <c:v>0.33523657917976302</c:v>
                </c:pt>
                <c:pt idx="654">
                  <c:v>0.32942911982536299</c:v>
                </c:pt>
                <c:pt idx="655">
                  <c:v>0.32403779029846103</c:v>
                </c:pt>
                <c:pt idx="656">
                  <c:v>0.31909653544425898</c:v>
                </c:pt>
                <c:pt idx="657">
                  <c:v>0.31463158130645702</c:v>
                </c:pt>
                <c:pt idx="658">
                  <c:v>0.31066110730171198</c:v>
                </c:pt>
                <c:pt idx="659">
                  <c:v>0.30719506740570002</c:v>
                </c:pt>
                <c:pt idx="660">
                  <c:v>0.30423507094383201</c:v>
                </c:pt>
                <c:pt idx="661">
                  <c:v>0.301774352788925</c:v>
                </c:pt>
                <c:pt idx="662">
                  <c:v>0.29979822039604098</c:v>
                </c:pt>
                <c:pt idx="663">
                  <c:v>0.29828402400016701</c:v>
                </c:pt>
                <c:pt idx="664">
                  <c:v>0.29720190167427002</c:v>
                </c:pt>
                <c:pt idx="665">
                  <c:v>0.29651516675949002</c:v>
                </c:pt>
                <c:pt idx="666">
                  <c:v>0.29618099331855702</c:v>
                </c:pt>
                <c:pt idx="667">
                  <c:v>0.29615116119384699</c:v>
                </c:pt>
                <c:pt idx="668">
                  <c:v>0.296372950077056</c:v>
                </c:pt>
                <c:pt idx="669">
                  <c:v>0.29678997397422702</c:v>
                </c:pt>
                <c:pt idx="670">
                  <c:v>0.29734313488006497</c:v>
                </c:pt>
                <c:pt idx="671">
                  <c:v>0.29797160625457703</c:v>
                </c:pt>
                <c:pt idx="672">
                  <c:v>0.29861387610435403</c:v>
                </c:pt>
                <c:pt idx="673">
                  <c:v>0.29920867085456798</c:v>
                </c:pt>
                <c:pt idx="674">
                  <c:v>0.29969608783721902</c:v>
                </c:pt>
                <c:pt idx="675">
                  <c:v>0.300018399953842</c:v>
                </c:pt>
                <c:pt idx="676">
                  <c:v>0.300121039152145</c:v>
                </c:pt>
                <c:pt idx="677">
                  <c:v>0.29995352029800398</c:v>
                </c:pt>
                <c:pt idx="678">
                  <c:v>0.29947012662887501</c:v>
                </c:pt>
                <c:pt idx="679">
                  <c:v>0.29863074421882602</c:v>
                </c:pt>
                <c:pt idx="680">
                  <c:v>0.29740130901336598</c:v>
                </c:pt>
                <c:pt idx="681">
                  <c:v>0.29575446248054499</c:v>
                </c:pt>
                <c:pt idx="682">
                  <c:v>0.29366981983184798</c:v>
                </c:pt>
                <c:pt idx="683">
                  <c:v>0.29113438725471402</c:v>
                </c:pt>
                <c:pt idx="684">
                  <c:v>0.28814262151718101</c:v>
                </c:pt>
                <c:pt idx="685">
                  <c:v>0.28469651937484702</c:v>
                </c:pt>
                <c:pt idx="686">
                  <c:v>0.28080543875694203</c:v>
                </c:pt>
                <c:pt idx="687">
                  <c:v>0.27648603916168202</c:v>
                </c:pt>
                <c:pt idx="688">
                  <c:v>0.271761834621429</c:v>
                </c:pt>
                <c:pt idx="689">
                  <c:v>0.26666286587715099</c:v>
                </c:pt>
                <c:pt idx="690">
                  <c:v>0.26122507452964699</c:v>
                </c:pt>
                <c:pt idx="691">
                  <c:v>0.25548973679542503</c:v>
                </c:pt>
                <c:pt idx="692">
                  <c:v>0.2495027333498</c:v>
                </c:pt>
                <c:pt idx="693">
                  <c:v>0.243313819169998</c:v>
                </c:pt>
                <c:pt idx="694">
                  <c:v>0.23697569966316201</c:v>
                </c:pt>
                <c:pt idx="695">
                  <c:v>0.23054321110248499</c:v>
                </c:pt>
                <c:pt idx="696">
                  <c:v>0.22407242655754001</c:v>
                </c:pt>
                <c:pt idx="697">
                  <c:v>0.21761968731880099</c:v>
                </c:pt>
                <c:pt idx="698">
                  <c:v>0.21124073863029399</c:v>
                </c:pt>
                <c:pt idx="699">
                  <c:v>0.20498976111412001</c:v>
                </c:pt>
                <c:pt idx="700">
                  <c:v>0.198918536305427</c:v>
                </c:pt>
                <c:pt idx="701">
                  <c:v>0.193075627088546</c:v>
                </c:pt>
                <c:pt idx="702">
                  <c:v>0.187505558133125</c:v>
                </c:pt>
                <c:pt idx="703">
                  <c:v>0.182248145341873</c:v>
                </c:pt>
                <c:pt idx="704">
                  <c:v>0.17733784019946999</c:v>
                </c:pt>
                <c:pt idx="705">
                  <c:v>0.17280325293540899</c:v>
                </c:pt>
                <c:pt idx="706">
                  <c:v>0.16866667568683599</c:v>
                </c:pt>
                <c:pt idx="707">
                  <c:v>0.16494370996952001</c:v>
                </c:pt>
                <c:pt idx="708">
                  <c:v>0.16164314746856601</c:v>
                </c:pt>
                <c:pt idx="709">
                  <c:v>0.15876677632331801</c:v>
                </c:pt>
                <c:pt idx="710">
                  <c:v>0.15630939602851801</c:v>
                </c:pt>
                <c:pt idx="711">
                  <c:v>0.15425898134708399</c:v>
                </c:pt>
                <c:pt idx="712">
                  <c:v>0.152596861124038</c:v>
                </c:pt>
                <c:pt idx="713">
                  <c:v>0.15129807591438199</c:v>
                </c:pt>
                <c:pt idx="714">
                  <c:v>0.15033183991908999</c:v>
                </c:pt>
                <c:pt idx="715">
                  <c:v>0.14966198801994299</c:v>
                </c:pt>
                <c:pt idx="716">
                  <c:v>0.149247676134109</c:v>
                </c:pt>
                <c:pt idx="717">
                  <c:v>0.14904403686523399</c:v>
                </c:pt>
                <c:pt idx="718">
                  <c:v>0.14900292456149999</c:v>
                </c:pt>
                <c:pt idx="719">
                  <c:v>0.14907371997833199</c:v>
                </c:pt>
                <c:pt idx="720">
                  <c:v>0.14920413494110099</c:v>
                </c:pt>
                <c:pt idx="721">
                  <c:v>0.149341151118278</c:v>
                </c:pt>
                <c:pt idx="722">
                  <c:v>0.14943180978298101</c:v>
                </c:pt>
                <c:pt idx="723">
                  <c:v>0.14942413568496701</c:v>
                </c:pt>
                <c:pt idx="724">
                  <c:v>0.14926794171333299</c:v>
                </c:pt>
                <c:pt idx="725">
                  <c:v>0.14891566336154899</c:v>
                </c:pt>
                <c:pt idx="726">
                  <c:v>0.148323118686676</c:v>
                </c:pt>
                <c:pt idx="727">
                  <c:v>0.14745023846626201</c:v>
                </c:pt>
                <c:pt idx="728">
                  <c:v>0.146261677145957</c:v>
                </c:pt>
                <c:pt idx="729">
                  <c:v>0.14472740888595501</c:v>
                </c:pt>
                <c:pt idx="730">
                  <c:v>0.14282317459583199</c:v>
                </c:pt>
                <c:pt idx="731">
                  <c:v>0.14053085446357699</c:v>
                </c:pt>
                <c:pt idx="732">
                  <c:v>0.137838810682296</c:v>
                </c:pt>
                <c:pt idx="733">
                  <c:v>0.134741947054862</c:v>
                </c:pt>
                <c:pt idx="734">
                  <c:v>0.13124190270900701</c:v>
                </c:pt>
                <c:pt idx="735">
                  <c:v>0.12734688818454701</c:v>
                </c:pt>
                <c:pt idx="736">
                  <c:v>0.123071618378162</c:v>
                </c:pt>
                <c:pt idx="737">
                  <c:v>0.118437007069587</c:v>
                </c:pt>
                <c:pt idx="738">
                  <c:v>0.113469839096069</c:v>
                </c:pt>
                <c:pt idx="739">
                  <c:v>0.108202278614044</c:v>
                </c:pt>
                <c:pt idx="740">
                  <c:v>0.10267137736081999</c:v>
                </c:pt>
                <c:pt idx="741">
                  <c:v>9.6918426454067202E-2</c:v>
                </c:pt>
                <c:pt idx="742">
                  <c:v>9.0988270938396398E-2</c:v>
                </c:pt>
                <c:pt idx="743">
                  <c:v>8.4928594529628698E-2</c:v>
                </c:pt>
                <c:pt idx="744">
                  <c:v>7.8789085149765001E-2</c:v>
                </c:pt>
                <c:pt idx="745">
                  <c:v>7.2620674967765794E-2</c:v>
                </c:pt>
                <c:pt idx="746">
                  <c:v>6.6474653780460302E-2</c:v>
                </c:pt>
                <c:pt idx="747">
                  <c:v>6.0401856899261398E-2</c:v>
                </c:pt>
                <c:pt idx="748">
                  <c:v>5.4451830685138702E-2</c:v>
                </c:pt>
                <c:pt idx="749">
                  <c:v>4.86720129847526E-2</c:v>
                </c:pt>
                <c:pt idx="750">
                  <c:v>4.3106969445943798E-2</c:v>
                </c:pt>
                <c:pt idx="751">
                  <c:v>3.7797663360834101E-2</c:v>
                </c:pt>
                <c:pt idx="752">
                  <c:v>3.2780788838863303E-2</c:v>
                </c:pt>
                <c:pt idx="753">
                  <c:v>2.8088180348276998E-2</c:v>
                </c:pt>
                <c:pt idx="754">
                  <c:v>2.37462930381298E-2</c:v>
                </c:pt>
                <c:pt idx="755">
                  <c:v>1.9775779917836099E-2</c:v>
                </c:pt>
                <c:pt idx="756">
                  <c:v>1.6191158443689301E-2</c:v>
                </c:pt>
                <c:pt idx="757">
                  <c:v>1.3000575825572E-2</c:v>
                </c:pt>
                <c:pt idx="758">
                  <c:v>1.0205690748989501E-2</c:v>
                </c:pt>
                <c:pt idx="759">
                  <c:v>7.8016440384089903E-3</c:v>
                </c:pt>
                <c:pt idx="760">
                  <c:v>5.7771466672420502E-3</c:v>
                </c:pt>
                <c:pt idx="761">
                  <c:v>4.11467114463448E-3</c:v>
                </c:pt>
                <c:pt idx="762">
                  <c:v>2.7907418552786099E-3</c:v>
                </c:pt>
                <c:pt idx="763">
                  <c:v>1.77632365375757E-3</c:v>
                </c:pt>
                <c:pt idx="764">
                  <c:v>1.0373009135946601E-3</c:v>
                </c:pt>
                <c:pt idx="765" formatCode="0.00E+00">
                  <c:v>5.3503946401178804E-4</c:v>
                </c:pt>
                <c:pt idx="766" formatCode="0.00E+00">
                  <c:v>2.27021082537248E-4</c:v>
                </c:pt>
                <c:pt idx="767" formatCode="0.00E+00">
                  <c:v>6.7542205215431696E-5</c:v>
                </c:pt>
                <c:pt idx="768" formatCode="0.00E+00">
                  <c:v>8.4635921666631407E-6</c:v>
                </c:pt>
                <c:pt idx="769" formatCode="0.00E+00">
                  <c:v>-5.6392283872084001E-17</c:v>
                </c:pt>
                <c:pt idx="770" formatCode="0.00E+00">
                  <c:v>-8.4635921666631407E-6</c:v>
                </c:pt>
                <c:pt idx="771" formatCode="0.00E+00">
                  <c:v>-6.7542205215431696E-5</c:v>
                </c:pt>
                <c:pt idx="772" formatCode="0.00E+00">
                  <c:v>-2.27021082537248E-4</c:v>
                </c:pt>
                <c:pt idx="773" formatCode="0.00E+00">
                  <c:v>-5.3503946401178804E-4</c:v>
                </c:pt>
                <c:pt idx="774">
                  <c:v>-1.0373009135946601E-3</c:v>
                </c:pt>
                <c:pt idx="775">
                  <c:v>-1.77632365375757E-3</c:v>
                </c:pt>
                <c:pt idx="776">
                  <c:v>-2.7907418552786099E-3</c:v>
                </c:pt>
                <c:pt idx="777">
                  <c:v>-4.11467114463448E-3</c:v>
                </c:pt>
                <c:pt idx="778">
                  <c:v>-5.7771466672420502E-3</c:v>
                </c:pt>
                <c:pt idx="779">
                  <c:v>-7.8016440384089903E-3</c:v>
                </c:pt>
                <c:pt idx="780">
                  <c:v>-1.0205690748989501E-2</c:v>
                </c:pt>
                <c:pt idx="781">
                  <c:v>-1.3000575825572E-2</c:v>
                </c:pt>
                <c:pt idx="782">
                  <c:v>-1.6191158443689301E-2</c:v>
                </c:pt>
                <c:pt idx="783">
                  <c:v>-1.9775779917836099E-2</c:v>
                </c:pt>
                <c:pt idx="784">
                  <c:v>-2.37462930381298E-2</c:v>
                </c:pt>
                <c:pt idx="785">
                  <c:v>-2.8088180348276998E-2</c:v>
                </c:pt>
                <c:pt idx="786">
                  <c:v>-3.2780788838863303E-2</c:v>
                </c:pt>
                <c:pt idx="787">
                  <c:v>-3.7797663360834101E-2</c:v>
                </c:pt>
                <c:pt idx="788">
                  <c:v>-4.3106969445943798E-2</c:v>
                </c:pt>
                <c:pt idx="789">
                  <c:v>-4.86720129847526E-2</c:v>
                </c:pt>
                <c:pt idx="790">
                  <c:v>-5.4451830685138702E-2</c:v>
                </c:pt>
                <c:pt idx="791">
                  <c:v>-6.0401856899261398E-2</c:v>
                </c:pt>
                <c:pt idx="792">
                  <c:v>-6.6474653780460302E-2</c:v>
                </c:pt>
                <c:pt idx="793">
                  <c:v>-7.2620674967765794E-2</c:v>
                </c:pt>
                <c:pt idx="794">
                  <c:v>-7.8789085149765001E-2</c:v>
                </c:pt>
                <c:pt idx="795">
                  <c:v>-8.4928594529628698E-2</c:v>
                </c:pt>
                <c:pt idx="796">
                  <c:v>-9.0988270938396398E-2</c:v>
                </c:pt>
                <c:pt idx="797">
                  <c:v>-9.6918426454067202E-2</c:v>
                </c:pt>
                <c:pt idx="798">
                  <c:v>-0.10267137736081999</c:v>
                </c:pt>
                <c:pt idx="799">
                  <c:v>-0.108202278614044</c:v>
                </c:pt>
                <c:pt idx="800">
                  <c:v>-0.113469839096069</c:v>
                </c:pt>
                <c:pt idx="801">
                  <c:v>-0.118437007069587</c:v>
                </c:pt>
                <c:pt idx="802">
                  <c:v>-0.123071618378162</c:v>
                </c:pt>
                <c:pt idx="803">
                  <c:v>-0.12734688818454701</c:v>
                </c:pt>
                <c:pt idx="804">
                  <c:v>-0.13124190270900701</c:v>
                </c:pt>
                <c:pt idx="805">
                  <c:v>-0.134741947054862</c:v>
                </c:pt>
                <c:pt idx="806">
                  <c:v>-0.137838810682296</c:v>
                </c:pt>
                <c:pt idx="807">
                  <c:v>-0.14053085446357699</c:v>
                </c:pt>
                <c:pt idx="808">
                  <c:v>-0.14282317459583199</c:v>
                </c:pt>
                <c:pt idx="809">
                  <c:v>-0.14472740888595501</c:v>
                </c:pt>
                <c:pt idx="810">
                  <c:v>-0.146261677145957</c:v>
                </c:pt>
                <c:pt idx="811">
                  <c:v>-0.14745023846626201</c:v>
                </c:pt>
                <c:pt idx="812">
                  <c:v>-0.148323118686676</c:v>
                </c:pt>
                <c:pt idx="813">
                  <c:v>-0.14891566336154899</c:v>
                </c:pt>
                <c:pt idx="814">
                  <c:v>-0.14926794171333299</c:v>
                </c:pt>
                <c:pt idx="815">
                  <c:v>-0.14942413568496701</c:v>
                </c:pt>
                <c:pt idx="816">
                  <c:v>-0.14943180978298101</c:v>
                </c:pt>
                <c:pt idx="817">
                  <c:v>-0.149341151118278</c:v>
                </c:pt>
                <c:pt idx="818">
                  <c:v>-0.14920413494110099</c:v>
                </c:pt>
                <c:pt idx="819">
                  <c:v>-0.14907371997833199</c:v>
                </c:pt>
                <c:pt idx="820">
                  <c:v>-0.14900292456149999</c:v>
                </c:pt>
                <c:pt idx="821">
                  <c:v>-0.14904403686523399</c:v>
                </c:pt>
                <c:pt idx="822">
                  <c:v>-0.149247676134109</c:v>
                </c:pt>
                <c:pt idx="823">
                  <c:v>-0.14966198801994299</c:v>
                </c:pt>
                <c:pt idx="824">
                  <c:v>-0.15033183991908999</c:v>
                </c:pt>
                <c:pt idx="825">
                  <c:v>-0.15129807591438199</c:v>
                </c:pt>
                <c:pt idx="826">
                  <c:v>-0.152596861124038</c:v>
                </c:pt>
                <c:pt idx="827">
                  <c:v>-0.15425898134708399</c:v>
                </c:pt>
                <c:pt idx="828">
                  <c:v>-0.15630939602851801</c:v>
                </c:pt>
                <c:pt idx="829">
                  <c:v>-0.15876677632331801</c:v>
                </c:pt>
                <c:pt idx="830">
                  <c:v>-0.16164314746856601</c:v>
                </c:pt>
                <c:pt idx="831">
                  <c:v>-0.16494370996952001</c:v>
                </c:pt>
                <c:pt idx="832">
                  <c:v>-0.16866667568683599</c:v>
                </c:pt>
                <c:pt idx="833">
                  <c:v>-0.17280325293540899</c:v>
                </c:pt>
                <c:pt idx="834">
                  <c:v>-0.17733784019946999</c:v>
                </c:pt>
                <c:pt idx="835">
                  <c:v>-0.182248145341873</c:v>
                </c:pt>
                <c:pt idx="836">
                  <c:v>-0.187505558133125</c:v>
                </c:pt>
                <c:pt idx="837">
                  <c:v>-0.193075627088546</c:v>
                </c:pt>
                <c:pt idx="838">
                  <c:v>-0.198918536305427</c:v>
                </c:pt>
                <c:pt idx="839">
                  <c:v>-0.20498976111412001</c:v>
                </c:pt>
                <c:pt idx="840">
                  <c:v>-0.21124073863029399</c:v>
                </c:pt>
                <c:pt idx="841">
                  <c:v>-0.21761968731880099</c:v>
                </c:pt>
                <c:pt idx="842">
                  <c:v>-0.22407242655754001</c:v>
                </c:pt>
                <c:pt idx="843">
                  <c:v>-0.23054321110248499</c:v>
                </c:pt>
                <c:pt idx="844">
                  <c:v>-0.23697569966316201</c:v>
                </c:pt>
                <c:pt idx="845">
                  <c:v>-0.243313819169998</c:v>
                </c:pt>
                <c:pt idx="846">
                  <c:v>-0.2495027333498</c:v>
                </c:pt>
                <c:pt idx="847">
                  <c:v>-0.25548973679542503</c:v>
                </c:pt>
                <c:pt idx="848">
                  <c:v>-0.26122507452964699</c:v>
                </c:pt>
                <c:pt idx="849">
                  <c:v>-0.26666286587715099</c:v>
                </c:pt>
                <c:pt idx="850">
                  <c:v>-0.271761834621429</c:v>
                </c:pt>
                <c:pt idx="851">
                  <c:v>-0.27648603916168202</c:v>
                </c:pt>
                <c:pt idx="852">
                  <c:v>-0.28080543875694203</c:v>
                </c:pt>
                <c:pt idx="853">
                  <c:v>-0.28469651937484702</c:v>
                </c:pt>
                <c:pt idx="854">
                  <c:v>-0.28814262151718101</c:v>
                </c:pt>
                <c:pt idx="855">
                  <c:v>-0.29113438725471402</c:v>
                </c:pt>
                <c:pt idx="856">
                  <c:v>-0.29366981983184798</c:v>
                </c:pt>
                <c:pt idx="857">
                  <c:v>-0.29575446248054499</c:v>
                </c:pt>
                <c:pt idx="858">
                  <c:v>-0.29740130901336598</c:v>
                </c:pt>
                <c:pt idx="859">
                  <c:v>-0.29863074421882602</c:v>
                </c:pt>
                <c:pt idx="860">
                  <c:v>-0.29947012662887501</c:v>
                </c:pt>
                <c:pt idx="861">
                  <c:v>-0.29995352029800398</c:v>
                </c:pt>
                <c:pt idx="862">
                  <c:v>-0.300121039152145</c:v>
                </c:pt>
                <c:pt idx="863">
                  <c:v>-0.300018399953842</c:v>
                </c:pt>
                <c:pt idx="864">
                  <c:v>-0.29969608783721902</c:v>
                </c:pt>
                <c:pt idx="865">
                  <c:v>-0.29920867085456798</c:v>
                </c:pt>
                <c:pt idx="866">
                  <c:v>-0.29861387610435403</c:v>
                </c:pt>
                <c:pt idx="867">
                  <c:v>-0.29797160625457703</c:v>
                </c:pt>
                <c:pt idx="868">
                  <c:v>-0.29734313488006497</c:v>
                </c:pt>
                <c:pt idx="869">
                  <c:v>-0.29678997397422702</c:v>
                </c:pt>
                <c:pt idx="870">
                  <c:v>-0.296372950077056</c:v>
                </c:pt>
                <c:pt idx="871">
                  <c:v>-0.29615116119384699</c:v>
                </c:pt>
                <c:pt idx="872">
                  <c:v>-0.29618099331855702</c:v>
                </c:pt>
                <c:pt idx="873">
                  <c:v>-0.29651516675949002</c:v>
                </c:pt>
                <c:pt idx="874">
                  <c:v>-0.29720190167427002</c:v>
                </c:pt>
                <c:pt idx="875">
                  <c:v>-0.29828402400016701</c:v>
                </c:pt>
                <c:pt idx="876">
                  <c:v>-0.29979822039604098</c:v>
                </c:pt>
                <c:pt idx="877">
                  <c:v>-0.301774352788925</c:v>
                </c:pt>
                <c:pt idx="878">
                  <c:v>-0.30423507094383201</c:v>
                </c:pt>
                <c:pt idx="879">
                  <c:v>-0.30719506740570002</c:v>
                </c:pt>
                <c:pt idx="880">
                  <c:v>-0.31066110730171198</c:v>
                </c:pt>
                <c:pt idx="881">
                  <c:v>-0.31463158130645702</c:v>
                </c:pt>
                <c:pt idx="882">
                  <c:v>-0.31909653544425898</c:v>
                </c:pt>
                <c:pt idx="883">
                  <c:v>-0.32403779029846103</c:v>
                </c:pt>
                <c:pt idx="884">
                  <c:v>-0.32942911982536299</c:v>
                </c:pt>
                <c:pt idx="885">
                  <c:v>-0.33523657917976302</c:v>
                </c:pt>
                <c:pt idx="886">
                  <c:v>-0.34141898155212402</c:v>
                </c:pt>
                <c:pt idx="887">
                  <c:v>-0.34792861342430098</c:v>
                </c:pt>
                <c:pt idx="888">
                  <c:v>-0.35471171140670699</c:v>
                </c:pt>
                <c:pt idx="889">
                  <c:v>-0.361709505319595</c:v>
                </c:pt>
                <c:pt idx="890">
                  <c:v>-0.368858993053436</c:v>
                </c:pt>
                <c:pt idx="891">
                  <c:v>-0.37609401345252902</c:v>
                </c:pt>
                <c:pt idx="892">
                  <c:v>-0.38334617018699602</c:v>
                </c:pt>
                <c:pt idx="893">
                  <c:v>-0.39054608345031699</c:v>
                </c:pt>
                <c:pt idx="894">
                  <c:v>-0.39762434363365101</c:v>
                </c:pt>
                <c:pt idx="895">
                  <c:v>-0.40451279282569802</c:v>
                </c:pt>
                <c:pt idx="896">
                  <c:v>-0.41114559769630399</c:v>
                </c:pt>
                <c:pt idx="897">
                  <c:v>-0.41746032238006497</c:v>
                </c:pt>
                <c:pt idx="898">
                  <c:v>-0.42339900135993902</c:v>
                </c:pt>
                <c:pt idx="899">
                  <c:v>-0.42890915274620001</c:v>
                </c:pt>
                <c:pt idx="900">
                  <c:v>-0.433944791555404</c:v>
                </c:pt>
                <c:pt idx="901">
                  <c:v>-0.43846708536147999</c:v>
                </c:pt>
                <c:pt idx="902">
                  <c:v>-0.442445188760757</c:v>
                </c:pt>
                <c:pt idx="903">
                  <c:v>-0.44585686922073298</c:v>
                </c:pt>
                <c:pt idx="904">
                  <c:v>-0.448688894510269</c:v>
                </c:pt>
                <c:pt idx="905">
                  <c:v>-0.450937449932098</c:v>
                </c:pt>
                <c:pt idx="906">
                  <c:v>-0.45260825753211897</c:v>
                </c:pt>
                <c:pt idx="907">
                  <c:v>-0.45371669530868503</c:v>
                </c:pt>
                <c:pt idx="908">
                  <c:v>-0.45428758859634399</c:v>
                </c:pt>
                <c:pt idx="909">
                  <c:v>-0.45435494184494002</c:v>
                </c:pt>
                <c:pt idx="910">
                  <c:v>-0.45396164059638899</c:v>
                </c:pt>
                <c:pt idx="911">
                  <c:v>-0.45315864682197499</c:v>
                </c:pt>
                <c:pt idx="912">
                  <c:v>-0.45200455188751198</c:v>
                </c:pt>
                <c:pt idx="913">
                  <c:v>-0.45056447386741599</c:v>
                </c:pt>
                <c:pt idx="914">
                  <c:v>-0.44890928268432601</c:v>
                </c:pt>
                <c:pt idx="915">
                  <c:v>-0.447114467620849</c:v>
                </c:pt>
                <c:pt idx="916">
                  <c:v>-0.44525894522666898</c:v>
                </c:pt>
                <c:pt idx="917">
                  <c:v>-0.44342383742332397</c:v>
                </c:pt>
                <c:pt idx="918">
                  <c:v>-0.44169121980667098</c:v>
                </c:pt>
                <c:pt idx="919">
                  <c:v>-0.44014281034469599</c:v>
                </c:pt>
                <c:pt idx="920">
                  <c:v>-0.43885850906371998</c:v>
                </c:pt>
                <c:pt idx="921">
                  <c:v>-0.43791529536247198</c:v>
                </c:pt>
                <c:pt idx="922">
                  <c:v>-0.43738570809364302</c:v>
                </c:pt>
                <c:pt idx="923">
                  <c:v>-0.43733671307563698</c:v>
                </c:pt>
                <c:pt idx="924">
                  <c:v>-0.43782845139503401</c:v>
                </c:pt>
                <c:pt idx="925">
                  <c:v>-0.43891328573226901</c:v>
                </c:pt>
                <c:pt idx="926">
                  <c:v>-0.44063463807106001</c:v>
                </c:pt>
                <c:pt idx="927">
                  <c:v>-0.44302627444267201</c:v>
                </c:pt>
                <c:pt idx="928">
                  <c:v>-0.446111440658569</c:v>
                </c:pt>
                <c:pt idx="929">
                  <c:v>-0.449902534484863</c:v>
                </c:pt>
                <c:pt idx="930">
                  <c:v>-0.45440042018890298</c:v>
                </c:pt>
                <c:pt idx="931">
                  <c:v>-0.45959439873695301</c:v>
                </c:pt>
                <c:pt idx="932">
                  <c:v>-0.46546220779418901</c:v>
                </c:pt>
                <c:pt idx="933">
                  <c:v>-0.47196993231773299</c:v>
                </c:pt>
                <c:pt idx="934">
                  <c:v>-0.47907257080078097</c:v>
                </c:pt>
                <c:pt idx="935">
                  <c:v>-0.48671448230743403</c:v>
                </c:pt>
                <c:pt idx="936">
                  <c:v>-0.494829952716827</c:v>
                </c:pt>
                <c:pt idx="937">
                  <c:v>-0.50334423780441195</c:v>
                </c:pt>
                <c:pt idx="938">
                  <c:v>-0.51217454671859697</c:v>
                </c:pt>
                <c:pt idx="939">
                  <c:v>-0.52123111486434903</c:v>
                </c:pt>
                <c:pt idx="940">
                  <c:v>-0.53041857481002797</c:v>
                </c:pt>
                <c:pt idx="941">
                  <c:v>-0.53963744640350297</c:v>
                </c:pt>
                <c:pt idx="942">
                  <c:v>-0.54878556728363004</c:v>
                </c:pt>
                <c:pt idx="943">
                  <c:v>-0.55775958299636796</c:v>
                </c:pt>
                <c:pt idx="944">
                  <c:v>-0.56645691394805897</c:v>
                </c:pt>
                <c:pt idx="945">
                  <c:v>-0.57477700710296598</c:v>
                </c:pt>
                <c:pt idx="946">
                  <c:v>-0.58262330293655396</c:v>
                </c:pt>
                <c:pt idx="947">
                  <c:v>-0.58990478515625</c:v>
                </c:pt>
                <c:pt idx="948">
                  <c:v>-0.59653741121292103</c:v>
                </c:pt>
                <c:pt idx="949">
                  <c:v>-0.60244590044021595</c:v>
                </c:pt>
                <c:pt idx="950">
                  <c:v>-0.60756492614746005</c:v>
                </c:pt>
                <c:pt idx="951">
                  <c:v>-0.61184048652648904</c:v>
                </c:pt>
                <c:pt idx="952">
                  <c:v>-0.61523109674453702</c:v>
                </c:pt>
                <c:pt idx="953">
                  <c:v>-0.61770856380462602</c:v>
                </c:pt>
                <c:pt idx="954">
                  <c:v>-0.61925905942916804</c:v>
                </c:pt>
                <c:pt idx="955">
                  <c:v>-0.61988335847854603</c:v>
                </c:pt>
                <c:pt idx="956">
                  <c:v>-0.61959755420684803</c:v>
                </c:pt>
                <c:pt idx="957">
                  <c:v>-0.61843293905258101</c:v>
                </c:pt>
                <c:pt idx="958">
                  <c:v>-0.61643600463867099</c:v>
                </c:pt>
                <c:pt idx="959">
                  <c:v>-0.61366826295852595</c:v>
                </c:pt>
                <c:pt idx="960">
                  <c:v>-0.61020535230636597</c:v>
                </c:pt>
                <c:pt idx="961">
                  <c:v>-0.60613662004470803</c:v>
                </c:pt>
                <c:pt idx="962">
                  <c:v>-0.60156375169753995</c:v>
                </c:pt>
                <c:pt idx="963">
                  <c:v>-0.59659981727600098</c:v>
                </c:pt>
                <c:pt idx="964">
                  <c:v>-0.59136766195297197</c:v>
                </c:pt>
                <c:pt idx="965">
                  <c:v>-0.58599835634231501</c:v>
                </c:pt>
                <c:pt idx="966">
                  <c:v>-0.58062928915023804</c:v>
                </c:pt>
                <c:pt idx="967">
                  <c:v>-0.57540237903594904</c:v>
                </c:pt>
                <c:pt idx="968">
                  <c:v>-0.57046175003051702</c:v>
                </c:pt>
                <c:pt idx="969">
                  <c:v>-0.56595200300216597</c:v>
                </c:pt>
                <c:pt idx="970">
                  <c:v>-0.56201541423797596</c:v>
                </c:pt>
                <c:pt idx="971">
                  <c:v>-0.55879020690917902</c:v>
                </c:pt>
                <c:pt idx="972">
                  <c:v>-0.55640792846679599</c:v>
                </c:pt>
                <c:pt idx="973">
                  <c:v>-0.55499130487442005</c:v>
                </c:pt>
                <c:pt idx="974">
                  <c:v>-0.55465215444564797</c:v>
                </c:pt>
                <c:pt idx="975">
                  <c:v>-0.55548906326293901</c:v>
                </c:pt>
                <c:pt idx="976">
                  <c:v>-0.55758565664291304</c:v>
                </c:pt>
                <c:pt idx="977">
                  <c:v>-0.56100869178771895</c:v>
                </c:pt>
                <c:pt idx="978">
                  <c:v>-0.56580626964569003</c:v>
                </c:pt>
                <c:pt idx="979">
                  <c:v>-0.57200658321380604</c:v>
                </c:pt>
                <c:pt idx="980">
                  <c:v>-0.57961672544479304</c:v>
                </c:pt>
                <c:pt idx="981">
                  <c:v>-0.58862149715423495</c:v>
                </c:pt>
                <c:pt idx="982">
                  <c:v>-0.59898304939269997</c:v>
                </c:pt>
                <c:pt idx="983">
                  <c:v>-0.610640168190002</c:v>
                </c:pt>
                <c:pt idx="984">
                  <c:v>-0.62350845336913996</c:v>
                </c:pt>
                <c:pt idx="985">
                  <c:v>-0.63748025894164995</c:v>
                </c:pt>
                <c:pt idx="986">
                  <c:v>-0.65242552757263095</c:v>
                </c:pt>
                <c:pt idx="987">
                  <c:v>-0.66819220781326205</c:v>
                </c:pt>
                <c:pt idx="988">
                  <c:v>-0.68460768461227395</c:v>
                </c:pt>
                <c:pt idx="989">
                  <c:v>-0.70148015022277799</c:v>
                </c:pt>
                <c:pt idx="990">
                  <c:v>-0.718600153923034</c:v>
                </c:pt>
                <c:pt idx="991">
                  <c:v>-0.735742688179016</c:v>
                </c:pt>
                <c:pt idx="992">
                  <c:v>-0.75266939401626498</c:v>
                </c:pt>
                <c:pt idx="993">
                  <c:v>-0.76913082599639804</c:v>
                </c:pt>
                <c:pt idx="994">
                  <c:v>-0.78486943244934004</c:v>
                </c:pt>
                <c:pt idx="995">
                  <c:v>-0.79962188005447299</c:v>
                </c:pt>
                <c:pt idx="996">
                  <c:v>-0.81312233209609897</c:v>
                </c:pt>
                <c:pt idx="997">
                  <c:v>-0.82510524988174405</c:v>
                </c:pt>
                <c:pt idx="998">
                  <c:v>-0.83530855178832997</c:v>
                </c:pt>
                <c:pt idx="999">
                  <c:v>-0.84347683191299405</c:v>
                </c:pt>
                <c:pt idx="1000">
                  <c:v>-0.84936416149139404</c:v>
                </c:pt>
                <c:pt idx="1001">
                  <c:v>-0.85273724794387795</c:v>
                </c:pt>
                <c:pt idx="1002">
                  <c:v>-0.85337853431701605</c:v>
                </c:pt>
                <c:pt idx="1003">
                  <c:v>-0.85108864307403498</c:v>
                </c:pt>
                <c:pt idx="1004">
                  <c:v>-0.84568947553634599</c:v>
                </c:pt>
                <c:pt idx="1005">
                  <c:v>-0.83702617883682195</c:v>
                </c:pt>
                <c:pt idx="1006">
                  <c:v>-0.82496970891952504</c:v>
                </c:pt>
                <c:pt idx="1007">
                  <c:v>-0.80941861867904596</c:v>
                </c:pt>
                <c:pt idx="1008">
                  <c:v>-0.79030072689056396</c:v>
                </c:pt>
                <c:pt idx="1009">
                  <c:v>-0.76757448911666804</c:v>
                </c:pt>
                <c:pt idx="1010">
                  <c:v>-0.74122995138168302</c:v>
                </c:pt>
                <c:pt idx="1011">
                  <c:v>-0.71128958463668801</c:v>
                </c:pt>
                <c:pt idx="1012">
                  <c:v>-0.67780840396881104</c:v>
                </c:pt>
                <c:pt idx="1013">
                  <c:v>-0.64087396860122603</c:v>
                </c:pt>
                <c:pt idx="1014">
                  <c:v>-0.60060596466064398</c:v>
                </c:pt>
                <c:pt idx="1015">
                  <c:v>-0.55715548992156905</c:v>
                </c:pt>
                <c:pt idx="1016">
                  <c:v>-0.51070386171340898</c:v>
                </c:pt>
                <c:pt idx="1017">
                  <c:v>-0.46146103739738398</c:v>
                </c:pt>
                <c:pt idx="1018">
                  <c:v>-0.409663885831832</c:v>
                </c:pt>
                <c:pt idx="1019">
                  <c:v>-0.35557410120964</c:v>
                </c:pt>
                <c:pt idx="1020">
                  <c:v>-0.29947561025619501</c:v>
                </c:pt>
                <c:pt idx="1021">
                  <c:v>-0.241672068834304</c:v>
                </c:pt>
                <c:pt idx="1022">
                  <c:v>-0.18248388171195901</c:v>
                </c:pt>
                <c:pt idx="1023">
                  <c:v>-0.122245050966739</c:v>
                </c:pt>
                <c:pt idx="1024">
                  <c:v>-6.1299968510866103E-2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0.74468106031417802</c:v>
                </c:pt>
                <c:pt idx="3">
                  <c:v>0.76269751787185602</c:v>
                </c:pt>
                <c:pt idx="4">
                  <c:v>0.76768273115158003</c:v>
                </c:pt>
                <c:pt idx="5">
                  <c:v>0.76919263601303101</c:v>
                </c:pt>
                <c:pt idx="6">
                  <c:v>0.76914352178573597</c:v>
                </c:pt>
                <c:pt idx="7">
                  <c:v>0.76815927028655995</c:v>
                </c:pt>
                <c:pt idx="8">
                  <c:v>0.76650303602218595</c:v>
                </c:pt>
                <c:pt idx="9">
                  <c:v>0.76431202888488703</c:v>
                </c:pt>
                <c:pt idx="10">
                  <c:v>0.76167577505111606</c:v>
                </c:pt>
                <c:pt idx="11">
                  <c:v>0.75866681337356501</c:v>
                </c:pt>
                <c:pt idx="12">
                  <c:v>0.75535255670547397</c:v>
                </c:pt>
                <c:pt idx="13">
                  <c:v>0.75180035829544001</c:v>
                </c:pt>
                <c:pt idx="14">
                  <c:v>0.74807816743850697</c:v>
                </c:pt>
                <c:pt idx="15">
                  <c:v>0.74425321817398005</c:v>
                </c:pt>
                <c:pt idx="16">
                  <c:v>0.74039000272750799</c:v>
                </c:pt>
                <c:pt idx="17">
                  <c:v>0.73654776811599698</c:v>
                </c:pt>
                <c:pt idx="18">
                  <c:v>0.73277783393859797</c:v>
                </c:pt>
                <c:pt idx="19">
                  <c:v>0.72912180423736495</c:v>
                </c:pt>
                <c:pt idx="20">
                  <c:v>0.72560954093933105</c:v>
                </c:pt>
                <c:pt idx="21">
                  <c:v>0.72225880622863703</c:v>
                </c:pt>
                <c:pt idx="22">
                  <c:v>0.719074666500091</c:v>
                </c:pt>
                <c:pt idx="23">
                  <c:v>0.71605026721954301</c:v>
                </c:pt>
                <c:pt idx="24">
                  <c:v>0.71316832304000799</c:v>
                </c:pt>
                <c:pt idx="25">
                  <c:v>0.71040272712707497</c:v>
                </c:pt>
                <c:pt idx="26">
                  <c:v>0.70772117376327504</c:v>
                </c:pt>
                <c:pt idx="27">
                  <c:v>0.70508772134780795</c:v>
                </c:pt>
                <c:pt idx="28">
                  <c:v>0.70246553421020497</c:v>
                </c:pt>
                <c:pt idx="29">
                  <c:v>0.69981956481933505</c:v>
                </c:pt>
                <c:pt idx="30">
                  <c:v>0.69711893796920699</c:v>
                </c:pt>
                <c:pt idx="31">
                  <c:v>0.69433891773223799</c:v>
                </c:pt>
                <c:pt idx="32">
                  <c:v>0.69146227836608798</c:v>
                </c:pt>
                <c:pt idx="33">
                  <c:v>0.68848019838333097</c:v>
                </c:pt>
                <c:pt idx="34">
                  <c:v>0.68539237976074197</c:v>
                </c:pt>
                <c:pt idx="35">
                  <c:v>0.682206630706787</c:v>
                </c:pt>
                <c:pt idx="36">
                  <c:v>0.67893773317337003</c:v>
                </c:pt>
                <c:pt idx="37">
                  <c:v>0.67560613155364901</c:v>
                </c:pt>
                <c:pt idx="38">
                  <c:v>0.67223602533340399</c:v>
                </c:pt>
                <c:pt idx="39">
                  <c:v>0.66885316371917702</c:v>
                </c:pt>
                <c:pt idx="40">
                  <c:v>0.66548317670822099</c:v>
                </c:pt>
                <c:pt idx="41">
                  <c:v>0.66214925050735396</c:v>
                </c:pt>
                <c:pt idx="42">
                  <c:v>0.65887081623077304</c:v>
                </c:pt>
                <c:pt idx="43">
                  <c:v>0.655661880970001</c:v>
                </c:pt>
                <c:pt idx="44">
                  <c:v>0.65253049135208097</c:v>
                </c:pt>
                <c:pt idx="45">
                  <c:v>0.64947825670242298</c:v>
                </c:pt>
                <c:pt idx="46">
                  <c:v>0.64650034904479903</c:v>
                </c:pt>
                <c:pt idx="47">
                  <c:v>0.64358645677566495</c:v>
                </c:pt>
                <c:pt idx="48">
                  <c:v>0.64072155952453602</c:v>
                </c:pt>
                <c:pt idx="49">
                  <c:v>0.63788747787475497</c:v>
                </c:pt>
                <c:pt idx="50">
                  <c:v>0.63506424427032404</c:v>
                </c:pt>
                <c:pt idx="51">
                  <c:v>0.63223177194595304</c:v>
                </c:pt>
                <c:pt idx="52">
                  <c:v>0.62937164306640603</c:v>
                </c:pt>
                <c:pt idx="53">
                  <c:v>0.62646812200546198</c:v>
                </c:pt>
                <c:pt idx="54">
                  <c:v>0.62350970506668002</c:v>
                </c:pt>
                <c:pt idx="55">
                  <c:v>0.62048953771591098</c:v>
                </c:pt>
                <c:pt idx="56">
                  <c:v>0.61740589141845703</c:v>
                </c:pt>
                <c:pt idx="57">
                  <c:v>0.61426234245300204</c:v>
                </c:pt>
                <c:pt idx="58">
                  <c:v>0.61106699705123901</c:v>
                </c:pt>
                <c:pt idx="59">
                  <c:v>0.60783177614212003</c:v>
                </c:pt>
                <c:pt idx="60">
                  <c:v>0.60457152128219604</c:v>
                </c:pt>
                <c:pt idx="61">
                  <c:v>0.60130250453948897</c:v>
                </c:pt>
                <c:pt idx="62">
                  <c:v>0.59804129600524902</c:v>
                </c:pt>
                <c:pt idx="63">
                  <c:v>0.59480315446853604</c:v>
                </c:pt>
                <c:pt idx="64">
                  <c:v>0.59160113334655695</c:v>
                </c:pt>
                <c:pt idx="65">
                  <c:v>0.58844506740570002</c:v>
                </c:pt>
                <c:pt idx="66">
                  <c:v>0.58534061908721902</c:v>
                </c:pt>
                <c:pt idx="67">
                  <c:v>0.582289338111877</c:v>
                </c:pt>
                <c:pt idx="68">
                  <c:v>0.57928830385208097</c:v>
                </c:pt>
                <c:pt idx="69">
                  <c:v>0.57633066177368097</c:v>
                </c:pt>
                <c:pt idx="70">
                  <c:v>0.57340639829635598</c:v>
                </c:pt>
                <c:pt idx="71">
                  <c:v>0.57050281763076705</c:v>
                </c:pt>
                <c:pt idx="72">
                  <c:v>0.56760621070861805</c:v>
                </c:pt>
                <c:pt idx="73">
                  <c:v>0.56470239162445002</c:v>
                </c:pt>
                <c:pt idx="74">
                  <c:v>0.56177830696105902</c:v>
                </c:pt>
                <c:pt idx="75">
                  <c:v>0.55882275104522705</c:v>
                </c:pt>
                <c:pt idx="76">
                  <c:v>0.55582737922668402</c:v>
                </c:pt>
                <c:pt idx="77">
                  <c:v>0.55278736352920499</c:v>
                </c:pt>
                <c:pt idx="78">
                  <c:v>0.54970145225524902</c:v>
                </c:pt>
                <c:pt idx="79">
                  <c:v>0.54657220840454102</c:v>
                </c:pt>
                <c:pt idx="80">
                  <c:v>0.54340565204620295</c:v>
                </c:pt>
                <c:pt idx="81">
                  <c:v>0.54021066427230802</c:v>
                </c:pt>
                <c:pt idx="82">
                  <c:v>0.53699821233749301</c:v>
                </c:pt>
                <c:pt idx="83">
                  <c:v>0.53378039598464899</c:v>
                </c:pt>
                <c:pt idx="84">
                  <c:v>0.53056955337524403</c:v>
                </c:pt>
                <c:pt idx="85">
                  <c:v>0.527377128601074</c:v>
                </c:pt>
                <c:pt idx="86">
                  <c:v>0.52421289682388295</c:v>
                </c:pt>
                <c:pt idx="87">
                  <c:v>0.52108407020568803</c:v>
                </c:pt>
                <c:pt idx="88">
                  <c:v>0.51799488067626898</c:v>
                </c:pt>
                <c:pt idx="89">
                  <c:v>0.51494616270065297</c:v>
                </c:pt>
                <c:pt idx="90">
                  <c:v>0.51193559169769198</c:v>
                </c:pt>
                <c:pt idx="91">
                  <c:v>0.50895774364471402</c:v>
                </c:pt>
                <c:pt idx="92">
                  <c:v>0.50600451231002797</c:v>
                </c:pt>
                <c:pt idx="93">
                  <c:v>0.50306624174117998</c:v>
                </c:pt>
                <c:pt idx="94">
                  <c:v>0.50013190507888705</c:v>
                </c:pt>
                <c:pt idx="95">
                  <c:v>0.49719062447547901</c:v>
                </c:pt>
                <c:pt idx="96">
                  <c:v>0.494232207536697</c:v>
                </c:pt>
                <c:pt idx="97">
                  <c:v>0.49124801158905002</c:v>
                </c:pt>
                <c:pt idx="98">
                  <c:v>0.48823165893554599</c:v>
                </c:pt>
                <c:pt idx="99">
                  <c:v>0.4851795732975</c:v>
                </c:pt>
                <c:pt idx="100">
                  <c:v>0.48209106922149603</c:v>
                </c:pt>
                <c:pt idx="101">
                  <c:v>0.47896847128868097</c:v>
                </c:pt>
                <c:pt idx="102">
                  <c:v>0.47581681609153698</c:v>
                </c:pt>
                <c:pt idx="103">
                  <c:v>0.47264343500137301</c:v>
                </c:pt>
                <c:pt idx="104">
                  <c:v>0.46945732831954901</c:v>
                </c:pt>
                <c:pt idx="105">
                  <c:v>0.466268330812454</c:v>
                </c:pt>
                <c:pt idx="106">
                  <c:v>0.46308639645576399</c:v>
                </c:pt>
                <c:pt idx="107">
                  <c:v>0.459920674562454</c:v>
                </c:pt>
                <c:pt idx="108">
                  <c:v>0.45677894353866499</c:v>
                </c:pt>
                <c:pt idx="109">
                  <c:v>0.45366680622100802</c:v>
                </c:pt>
                <c:pt idx="110">
                  <c:v>0.45058745145797702</c:v>
                </c:pt>
                <c:pt idx="111">
                  <c:v>0.44754123687744102</c:v>
                </c:pt>
                <c:pt idx="112">
                  <c:v>0.444525957107543</c:v>
                </c:pt>
                <c:pt idx="113">
                  <c:v>0.44153678417205799</c:v>
                </c:pt>
                <c:pt idx="114">
                  <c:v>0.43856689333915699</c:v>
                </c:pt>
                <c:pt idx="115">
                  <c:v>0.435607999563217</c:v>
                </c:pt>
                <c:pt idx="116">
                  <c:v>0.43265101313590998</c:v>
                </c:pt>
                <c:pt idx="117">
                  <c:v>0.42968681454658503</c:v>
                </c:pt>
                <c:pt idx="118">
                  <c:v>0.42670705914497298</c:v>
                </c:pt>
                <c:pt idx="119">
                  <c:v>0.423704713582992</c:v>
                </c:pt>
                <c:pt idx="120">
                  <c:v>0.42067474126815702</c:v>
                </c:pt>
                <c:pt idx="121">
                  <c:v>0.41761440038681003</c:v>
                </c:pt>
                <c:pt idx="122">
                  <c:v>0.41452348232269198</c:v>
                </c:pt>
                <c:pt idx="123">
                  <c:v>0.41140428185462902</c:v>
                </c:pt>
                <c:pt idx="124">
                  <c:v>0.408261358737945</c:v>
                </c:pt>
                <c:pt idx="125">
                  <c:v>0.40510118007659901</c:v>
                </c:pt>
                <c:pt idx="126">
                  <c:v>0.40193146467208801</c:v>
                </c:pt>
                <c:pt idx="127">
                  <c:v>0.398760735988616</c:v>
                </c:pt>
                <c:pt idx="128">
                  <c:v>0.39559733867645203</c:v>
                </c:pt>
                <c:pt idx="129">
                  <c:v>0.392449080944061</c:v>
                </c:pt>
                <c:pt idx="130">
                  <c:v>0.38932231068611101</c:v>
                </c:pt>
                <c:pt idx="131">
                  <c:v>0.38622158765792802</c:v>
                </c:pt>
                <c:pt idx="132">
                  <c:v>0.38314926624298001</c:v>
                </c:pt>
                <c:pt idx="133">
                  <c:v>0.38010540604591297</c:v>
                </c:pt>
                <c:pt idx="134">
                  <c:v>0.377087652683258</c:v>
                </c:pt>
                <c:pt idx="135">
                  <c:v>0.37409165501594499</c:v>
                </c:pt>
                <c:pt idx="136">
                  <c:v>0.37111121416091902</c:v>
                </c:pt>
                <c:pt idx="137">
                  <c:v>0.368138998746871</c:v>
                </c:pt>
                <c:pt idx="138">
                  <c:v>0.36516705155372597</c:v>
                </c:pt>
                <c:pt idx="139">
                  <c:v>0.36218753457069303</c:v>
                </c:pt>
                <c:pt idx="140">
                  <c:v>0.359193265438079</c:v>
                </c:pt>
                <c:pt idx="141">
                  <c:v>0.35617837309837302</c:v>
                </c:pt>
                <c:pt idx="142">
                  <c:v>0.35313868522643999</c:v>
                </c:pt>
                <c:pt idx="143">
                  <c:v>0.35007217526435802</c:v>
                </c:pt>
                <c:pt idx="144">
                  <c:v>0.34697899222373901</c:v>
                </c:pt>
                <c:pt idx="145">
                  <c:v>0.34386149048805198</c:v>
                </c:pt>
                <c:pt idx="146">
                  <c:v>0.34072396159172003</c:v>
                </c:pt>
                <c:pt idx="147">
                  <c:v>0.33757230639457703</c:v>
                </c:pt>
                <c:pt idx="148">
                  <c:v>0.33441355824470498</c:v>
                </c:pt>
                <c:pt idx="149">
                  <c:v>0.33125519752502403</c:v>
                </c:pt>
                <c:pt idx="150">
                  <c:v>0.32810464501380898</c:v>
                </c:pt>
                <c:pt idx="151">
                  <c:v>0.32496863603591902</c:v>
                </c:pt>
                <c:pt idx="152">
                  <c:v>0.32185259461402799</c:v>
                </c:pt>
                <c:pt idx="153">
                  <c:v>0.318760246038436</c:v>
                </c:pt>
                <c:pt idx="154">
                  <c:v>0.31569343805313099</c:v>
                </c:pt>
                <c:pt idx="155">
                  <c:v>0.31265181303024198</c:v>
                </c:pt>
                <c:pt idx="156">
                  <c:v>0.30963298678398099</c:v>
                </c:pt>
                <c:pt idx="157">
                  <c:v>0.30663272738456698</c:v>
                </c:pt>
                <c:pt idx="158">
                  <c:v>0.30364534258842402</c:v>
                </c:pt>
                <c:pt idx="159">
                  <c:v>0.30066406726837103</c:v>
                </c:pt>
                <c:pt idx="160">
                  <c:v>0.29768174886703402</c:v>
                </c:pt>
                <c:pt idx="161">
                  <c:v>0.29469135403633101</c:v>
                </c:pt>
                <c:pt idx="162">
                  <c:v>0.29168659448623602</c:v>
                </c:pt>
                <c:pt idx="163">
                  <c:v>0.28866240382194502</c:v>
                </c:pt>
                <c:pt idx="164">
                  <c:v>0.285615354776382</c:v>
                </c:pt>
                <c:pt idx="165">
                  <c:v>0.28254386782646101</c:v>
                </c:pt>
                <c:pt idx="166">
                  <c:v>0.27944841980934099</c:v>
                </c:pt>
                <c:pt idx="167">
                  <c:v>0.27633151412010099</c:v>
                </c:pt>
                <c:pt idx="168">
                  <c:v>0.27319729328155501</c:v>
                </c:pt>
                <c:pt idx="169">
                  <c:v>0.270051330327987</c:v>
                </c:pt>
                <c:pt idx="170">
                  <c:v>0.26690012216567899</c:v>
                </c:pt>
                <c:pt idx="171">
                  <c:v>0.26375052332878102</c:v>
                </c:pt>
                <c:pt idx="172">
                  <c:v>0.26060926914214999</c:v>
                </c:pt>
                <c:pt idx="173">
                  <c:v>0.257482320070266</c:v>
                </c:pt>
                <c:pt idx="174">
                  <c:v>0.25437441468238797</c:v>
                </c:pt>
                <c:pt idx="175">
                  <c:v>0.251288682222366</c:v>
                </c:pt>
                <c:pt idx="176">
                  <c:v>0.248226448893547</c:v>
                </c:pt>
                <c:pt idx="177">
                  <c:v>0.24518708884716001</c:v>
                </c:pt>
                <c:pt idx="178">
                  <c:v>0.242168098688125</c:v>
                </c:pt>
                <c:pt idx="179">
                  <c:v>0.23916533589363001</c:v>
                </c:pt>
                <c:pt idx="180">
                  <c:v>0.23617330193519501</c:v>
                </c:pt>
                <c:pt idx="181">
                  <c:v>0.23318572342395699</c:v>
                </c:pt>
                <c:pt idx="182">
                  <c:v>0.23019595444202401</c:v>
                </c:pt>
                <c:pt idx="183">
                  <c:v>0.22719757258892001</c:v>
                </c:pt>
                <c:pt idx="184">
                  <c:v>0.224184915423393</c:v>
                </c:pt>
                <c:pt idx="185">
                  <c:v>0.22115351259708399</c:v>
                </c:pt>
                <c:pt idx="186">
                  <c:v>0.21810047328472101</c:v>
                </c:pt>
                <c:pt idx="187">
                  <c:v>0.215024694800376</c:v>
                </c:pt>
                <c:pt idx="188">
                  <c:v>0.21192695200443201</c:v>
                </c:pt>
                <c:pt idx="189">
                  <c:v>0.20880980789661399</c:v>
                </c:pt>
                <c:pt idx="190">
                  <c:v>0.205677419900894</c:v>
                </c:pt>
                <c:pt idx="191">
                  <c:v>0.20253516733646301</c:v>
                </c:pt>
                <c:pt idx="192">
                  <c:v>0.19938921928405701</c:v>
                </c:pt>
                <c:pt idx="193">
                  <c:v>0.196245983242988</c:v>
                </c:pt>
                <c:pt idx="194">
                  <c:v>0.193111672997474</c:v>
                </c:pt>
                <c:pt idx="195">
                  <c:v>0.18999168276786799</c:v>
                </c:pt>
                <c:pt idx="196">
                  <c:v>0.18689021468162501</c:v>
                </c:pt>
                <c:pt idx="197">
                  <c:v>0.18380995094776101</c:v>
                </c:pt>
                <c:pt idx="198">
                  <c:v>0.18075180053710899</c:v>
                </c:pt>
                <c:pt idx="199">
                  <c:v>0.17771483957767401</c:v>
                </c:pt>
                <c:pt idx="200">
                  <c:v>0.174696445465087</c:v>
                </c:pt>
                <c:pt idx="201">
                  <c:v>0.17169241607189101</c:v>
                </c:pt>
                <c:pt idx="202">
                  <c:v>0.16869747638702301</c:v>
                </c:pt>
                <c:pt idx="203">
                  <c:v>0.165705531835556</c:v>
                </c:pt>
                <c:pt idx="204">
                  <c:v>0.16271033883094699</c:v>
                </c:pt>
                <c:pt idx="205">
                  <c:v>0.15970592200756001</c:v>
                </c:pt>
                <c:pt idx="206">
                  <c:v>0.156687080860137</c:v>
                </c:pt>
                <c:pt idx="207">
                  <c:v>0.15364983677864</c:v>
                </c:pt>
                <c:pt idx="208">
                  <c:v>0.15059171617031</c:v>
                </c:pt>
                <c:pt idx="209">
                  <c:v>0.14751201868057201</c:v>
                </c:pt>
                <c:pt idx="210">
                  <c:v>0.14441177248954701</c:v>
                </c:pt>
                <c:pt idx="211">
                  <c:v>0.141293704509735</c:v>
                </c:pt>
                <c:pt idx="212">
                  <c:v>0.138162031769752</c:v>
                </c:pt>
                <c:pt idx="213">
                  <c:v>0.13502201437950101</c:v>
                </c:pt>
                <c:pt idx="214">
                  <c:v>0.13187962770462</c:v>
                </c:pt>
                <c:pt idx="215">
                  <c:v>0.12874101102352101</c:v>
                </c:pt>
                <c:pt idx="216">
                  <c:v>0.12561197578906999</c:v>
                </c:pt>
                <c:pt idx="217">
                  <c:v>0.122497498989105</c:v>
                </c:pt>
                <c:pt idx="218">
                  <c:v>0.119401387870311</c:v>
                </c:pt>
                <c:pt idx="219">
                  <c:v>0.11632589250802899</c:v>
                </c:pt>
                <c:pt idx="220">
                  <c:v>0.113271571695804</c:v>
                </c:pt>
                <c:pt idx="221">
                  <c:v>0.110237248241901</c:v>
                </c:pt>
                <c:pt idx="222">
                  <c:v>0.107220098376274</c:v>
                </c:pt>
                <c:pt idx="223">
                  <c:v>0.104215882718563</c:v>
                </c:pt>
                <c:pt idx="224">
                  <c:v>0.101219311356544</c:v>
                </c:pt>
                <c:pt idx="225">
                  <c:v>9.82244983315467E-2</c:v>
                </c:pt>
                <c:pt idx="226">
                  <c:v>9.5225408673286396E-2</c:v>
                </c:pt>
                <c:pt idx="227">
                  <c:v>9.2216372489929199E-2</c:v>
                </c:pt>
                <c:pt idx="228">
                  <c:v>8.9192561805248205E-2</c:v>
                </c:pt>
                <c:pt idx="229">
                  <c:v>8.6150377988815294E-2</c:v>
                </c:pt>
                <c:pt idx="230">
                  <c:v>8.3087727427482605E-2</c:v>
                </c:pt>
                <c:pt idx="231">
                  <c:v>8.0004222691059099E-2</c:v>
                </c:pt>
                <c:pt idx="232">
                  <c:v>7.6901182532310403E-2</c:v>
                </c:pt>
                <c:pt idx="233">
                  <c:v>7.3781542479991899E-2</c:v>
                </c:pt>
                <c:pt idx="234">
                  <c:v>7.0649579167366E-2</c:v>
                </c:pt>
                <c:pt idx="235">
                  <c:v>6.7510597407817799E-2</c:v>
                </c:pt>
                <c:pt idx="236">
                  <c:v>6.4370460808277102E-2</c:v>
                </c:pt>
                <c:pt idx="237">
                  <c:v>6.1235122382640797E-2</c:v>
                </c:pt>
                <c:pt idx="238">
                  <c:v>5.8110117912292397E-2</c:v>
                </c:pt>
                <c:pt idx="239">
                  <c:v>5.5000144988298402E-2</c:v>
                </c:pt>
                <c:pt idx="240">
                  <c:v>5.1908634603023501E-2</c:v>
                </c:pt>
                <c:pt idx="241">
                  <c:v>4.8837512731552103E-2</c:v>
                </c:pt>
                <c:pt idx="242">
                  <c:v>4.57870066165924E-2</c:v>
                </c:pt>
                <c:pt idx="243">
                  <c:v>4.2755659669637597E-2</c:v>
                </c:pt>
                <c:pt idx="244">
                  <c:v>3.9740428328514099E-2</c:v>
                </c:pt>
                <c:pt idx="245">
                  <c:v>3.6736954003572402E-2</c:v>
                </c:pt>
                <c:pt idx="246">
                  <c:v>3.3739902079105301E-2</c:v>
                </c:pt>
                <c:pt idx="247">
                  <c:v>3.07434275746345E-2</c:v>
                </c:pt>
                <c:pt idx="248">
                  <c:v>2.7741631492972301E-2</c:v>
                </c:pt>
                <c:pt idx="249">
                  <c:v>2.4729065597057301E-2</c:v>
                </c:pt>
                <c:pt idx="250">
                  <c:v>2.17011664062738E-2</c:v>
                </c:pt>
                <c:pt idx="251">
                  <c:v>1.8654638901352799E-2</c:v>
                </c:pt>
                <c:pt idx="252">
                  <c:v>1.55877275392413E-2</c:v>
                </c:pt>
                <c:pt idx="253">
                  <c:v>1.25003522261977E-2</c:v>
                </c:pt>
                <c:pt idx="254">
                  <c:v>9.3941213563084602E-3</c:v>
                </c:pt>
                <c:pt idx="255">
                  <c:v>6.2721953727304901E-3</c:v>
                </c:pt>
                <c:pt idx="256">
                  <c:v>3.1390285585075599E-3</c:v>
                </c:pt>
                <c:pt idx="257" formatCode="0.00E+00">
                  <c:v>-1.1946661743566599E-15</c:v>
                </c:pt>
                <c:pt idx="258">
                  <c:v>-3.1390285585075599E-3</c:v>
                </c:pt>
                <c:pt idx="259">
                  <c:v>-6.2721953727304901E-3</c:v>
                </c:pt>
                <c:pt idx="260">
                  <c:v>-9.3941213563084602E-3</c:v>
                </c:pt>
                <c:pt idx="261">
                  <c:v>-1.25003522261977E-2</c:v>
                </c:pt>
                <c:pt idx="262">
                  <c:v>-1.55877275392413E-2</c:v>
                </c:pt>
                <c:pt idx="263">
                  <c:v>-1.8654638901352799E-2</c:v>
                </c:pt>
                <c:pt idx="264">
                  <c:v>-2.17011664062738E-2</c:v>
                </c:pt>
                <c:pt idx="265">
                  <c:v>-2.4729065597057301E-2</c:v>
                </c:pt>
                <c:pt idx="266">
                  <c:v>-2.7741631492972301E-2</c:v>
                </c:pt>
                <c:pt idx="267">
                  <c:v>-3.07434275746345E-2</c:v>
                </c:pt>
                <c:pt idx="268">
                  <c:v>-3.3739902079105301E-2</c:v>
                </c:pt>
                <c:pt idx="269">
                  <c:v>-3.6736954003572402E-2</c:v>
                </c:pt>
                <c:pt idx="270">
                  <c:v>-3.9740428328514099E-2</c:v>
                </c:pt>
                <c:pt idx="271">
                  <c:v>-4.2755659669637597E-2</c:v>
                </c:pt>
                <c:pt idx="272">
                  <c:v>-4.57870066165924E-2</c:v>
                </c:pt>
                <c:pt idx="273">
                  <c:v>-4.8837512731552103E-2</c:v>
                </c:pt>
                <c:pt idx="274">
                  <c:v>-5.1908634603023501E-2</c:v>
                </c:pt>
                <c:pt idx="275">
                  <c:v>-5.5000144988298402E-2</c:v>
                </c:pt>
                <c:pt idx="276">
                  <c:v>-5.8110117912292397E-2</c:v>
                </c:pt>
                <c:pt idx="277">
                  <c:v>-6.1235122382640797E-2</c:v>
                </c:pt>
                <c:pt idx="278">
                  <c:v>-6.4370460808277102E-2</c:v>
                </c:pt>
                <c:pt idx="279">
                  <c:v>-6.7510597407817799E-2</c:v>
                </c:pt>
                <c:pt idx="280">
                  <c:v>-7.0649579167366E-2</c:v>
                </c:pt>
                <c:pt idx="281">
                  <c:v>-7.3781542479991899E-2</c:v>
                </c:pt>
                <c:pt idx="282">
                  <c:v>-7.6901182532310403E-2</c:v>
                </c:pt>
                <c:pt idx="283">
                  <c:v>-8.0004222691059099E-2</c:v>
                </c:pt>
                <c:pt idx="284">
                  <c:v>-8.3087727427482605E-2</c:v>
                </c:pt>
                <c:pt idx="285">
                  <c:v>-8.6150377988815294E-2</c:v>
                </c:pt>
                <c:pt idx="286">
                  <c:v>-8.9192561805248205E-2</c:v>
                </c:pt>
                <c:pt idx="287">
                  <c:v>-9.2216372489929199E-2</c:v>
                </c:pt>
                <c:pt idx="288">
                  <c:v>-9.5225408673286396E-2</c:v>
                </c:pt>
                <c:pt idx="289">
                  <c:v>-9.82244983315467E-2</c:v>
                </c:pt>
                <c:pt idx="290">
                  <c:v>-0.101219311356544</c:v>
                </c:pt>
                <c:pt idx="291">
                  <c:v>-0.104215882718563</c:v>
                </c:pt>
                <c:pt idx="292">
                  <c:v>-0.107220098376274</c:v>
                </c:pt>
                <c:pt idx="293">
                  <c:v>-0.110237248241901</c:v>
                </c:pt>
                <c:pt idx="294">
                  <c:v>-0.113271571695804</c:v>
                </c:pt>
                <c:pt idx="295">
                  <c:v>-0.11632589250802899</c:v>
                </c:pt>
                <c:pt idx="296">
                  <c:v>-0.119401387870311</c:v>
                </c:pt>
                <c:pt idx="297">
                  <c:v>-0.122497498989105</c:v>
                </c:pt>
                <c:pt idx="298">
                  <c:v>-0.12561197578906999</c:v>
                </c:pt>
                <c:pt idx="299">
                  <c:v>-0.12874101102352101</c:v>
                </c:pt>
                <c:pt idx="300">
                  <c:v>-0.13187962770462</c:v>
                </c:pt>
                <c:pt idx="301">
                  <c:v>-0.13502201437950101</c:v>
                </c:pt>
                <c:pt idx="302">
                  <c:v>-0.138162031769752</c:v>
                </c:pt>
                <c:pt idx="303">
                  <c:v>-0.141293704509735</c:v>
                </c:pt>
                <c:pt idx="304">
                  <c:v>-0.14441177248954701</c:v>
                </c:pt>
                <c:pt idx="305">
                  <c:v>-0.14751201868057201</c:v>
                </c:pt>
                <c:pt idx="306">
                  <c:v>-0.15059171617031</c:v>
                </c:pt>
                <c:pt idx="307">
                  <c:v>-0.15364983677864</c:v>
                </c:pt>
                <c:pt idx="308">
                  <c:v>-0.156687080860137</c:v>
                </c:pt>
                <c:pt idx="309">
                  <c:v>-0.15970592200756001</c:v>
                </c:pt>
                <c:pt idx="310">
                  <c:v>-0.16271033883094699</c:v>
                </c:pt>
                <c:pt idx="311">
                  <c:v>-0.165705531835556</c:v>
                </c:pt>
                <c:pt idx="312">
                  <c:v>-0.16869747638702301</c:v>
                </c:pt>
                <c:pt idx="313">
                  <c:v>-0.17169241607189101</c:v>
                </c:pt>
                <c:pt idx="314">
                  <c:v>-0.174696445465087</c:v>
                </c:pt>
                <c:pt idx="315">
                  <c:v>-0.17771483957767401</c:v>
                </c:pt>
                <c:pt idx="316">
                  <c:v>-0.18075180053710899</c:v>
                </c:pt>
                <c:pt idx="317">
                  <c:v>-0.18380995094776101</c:v>
                </c:pt>
                <c:pt idx="318">
                  <c:v>-0.18689021468162501</c:v>
                </c:pt>
                <c:pt idx="319">
                  <c:v>-0.18999168276786799</c:v>
                </c:pt>
                <c:pt idx="320">
                  <c:v>-0.193111672997474</c:v>
                </c:pt>
                <c:pt idx="321">
                  <c:v>-0.196245983242988</c:v>
                </c:pt>
                <c:pt idx="322">
                  <c:v>-0.19938921928405701</c:v>
                </c:pt>
                <c:pt idx="323">
                  <c:v>-0.20253516733646301</c:v>
                </c:pt>
                <c:pt idx="324">
                  <c:v>-0.205677419900894</c:v>
                </c:pt>
                <c:pt idx="325">
                  <c:v>-0.20880980789661399</c:v>
                </c:pt>
                <c:pt idx="326">
                  <c:v>-0.21192695200443201</c:v>
                </c:pt>
                <c:pt idx="327">
                  <c:v>-0.215024694800376</c:v>
                </c:pt>
                <c:pt idx="328">
                  <c:v>-0.21810047328472101</c:v>
                </c:pt>
                <c:pt idx="329">
                  <c:v>-0.22115351259708399</c:v>
                </c:pt>
                <c:pt idx="330">
                  <c:v>-0.224184915423393</c:v>
                </c:pt>
                <c:pt idx="331">
                  <c:v>-0.22719757258892001</c:v>
                </c:pt>
                <c:pt idx="332">
                  <c:v>-0.23019595444202401</c:v>
                </c:pt>
                <c:pt idx="333">
                  <c:v>-0.23318572342395699</c:v>
                </c:pt>
                <c:pt idx="334">
                  <c:v>-0.23617330193519501</c:v>
                </c:pt>
                <c:pt idx="335">
                  <c:v>-0.23916533589363001</c:v>
                </c:pt>
                <c:pt idx="336">
                  <c:v>-0.242168098688125</c:v>
                </c:pt>
                <c:pt idx="337">
                  <c:v>-0.24518708884716001</c:v>
                </c:pt>
                <c:pt idx="338">
                  <c:v>-0.248226448893547</c:v>
                </c:pt>
                <c:pt idx="339">
                  <c:v>-0.251288682222366</c:v>
                </c:pt>
                <c:pt idx="340">
                  <c:v>-0.25437441468238797</c:v>
                </c:pt>
                <c:pt idx="341">
                  <c:v>-0.257482320070266</c:v>
                </c:pt>
                <c:pt idx="342">
                  <c:v>-0.26060926914214999</c:v>
                </c:pt>
                <c:pt idx="343">
                  <c:v>-0.26375052332878102</c:v>
                </c:pt>
                <c:pt idx="344">
                  <c:v>-0.26690012216567899</c:v>
                </c:pt>
                <c:pt idx="345">
                  <c:v>-0.270051330327987</c:v>
                </c:pt>
                <c:pt idx="346">
                  <c:v>-0.27319729328155501</c:v>
                </c:pt>
                <c:pt idx="347">
                  <c:v>-0.27633151412010099</c:v>
                </c:pt>
                <c:pt idx="348">
                  <c:v>-0.27944841980934099</c:v>
                </c:pt>
                <c:pt idx="349">
                  <c:v>-0.28254386782646101</c:v>
                </c:pt>
                <c:pt idx="350">
                  <c:v>-0.285615354776382</c:v>
                </c:pt>
                <c:pt idx="351">
                  <c:v>-0.28866240382194502</c:v>
                </c:pt>
                <c:pt idx="352">
                  <c:v>-0.29168659448623602</c:v>
                </c:pt>
                <c:pt idx="353">
                  <c:v>-0.29469135403633101</c:v>
                </c:pt>
                <c:pt idx="354">
                  <c:v>-0.29768174886703402</c:v>
                </c:pt>
                <c:pt idx="355">
                  <c:v>-0.30066406726837103</c:v>
                </c:pt>
                <c:pt idx="356">
                  <c:v>-0.30364534258842402</c:v>
                </c:pt>
                <c:pt idx="357">
                  <c:v>-0.30663272738456698</c:v>
                </c:pt>
                <c:pt idx="358">
                  <c:v>-0.30963298678398099</c:v>
                </c:pt>
                <c:pt idx="359">
                  <c:v>-0.31265181303024198</c:v>
                </c:pt>
                <c:pt idx="360">
                  <c:v>-0.31569343805313099</c:v>
                </c:pt>
                <c:pt idx="361">
                  <c:v>-0.318760246038436</c:v>
                </c:pt>
                <c:pt idx="362">
                  <c:v>-0.32185259461402799</c:v>
                </c:pt>
                <c:pt idx="363">
                  <c:v>-0.32496863603591902</c:v>
                </c:pt>
                <c:pt idx="364">
                  <c:v>-0.32810464501380898</c:v>
                </c:pt>
                <c:pt idx="365">
                  <c:v>-0.33125519752502403</c:v>
                </c:pt>
                <c:pt idx="366">
                  <c:v>-0.33441355824470498</c:v>
                </c:pt>
                <c:pt idx="367">
                  <c:v>-0.33757230639457703</c:v>
                </c:pt>
                <c:pt idx="368">
                  <c:v>-0.34072396159172003</c:v>
                </c:pt>
                <c:pt idx="369">
                  <c:v>-0.34386149048805198</c:v>
                </c:pt>
                <c:pt idx="370">
                  <c:v>-0.34697899222373901</c:v>
                </c:pt>
                <c:pt idx="371">
                  <c:v>-0.35007217526435802</c:v>
                </c:pt>
                <c:pt idx="372">
                  <c:v>-0.35313868522643999</c:v>
                </c:pt>
                <c:pt idx="373">
                  <c:v>-0.35617837309837302</c:v>
                </c:pt>
                <c:pt idx="374">
                  <c:v>-0.359193265438079</c:v>
                </c:pt>
                <c:pt idx="375">
                  <c:v>-0.36218753457069303</c:v>
                </c:pt>
                <c:pt idx="376">
                  <c:v>-0.36516705155372597</c:v>
                </c:pt>
                <c:pt idx="377">
                  <c:v>-0.368138998746871</c:v>
                </c:pt>
                <c:pt idx="378">
                  <c:v>-0.37111121416091902</c:v>
                </c:pt>
                <c:pt idx="379">
                  <c:v>-0.37409165501594499</c:v>
                </c:pt>
                <c:pt idx="380">
                  <c:v>-0.377087652683258</c:v>
                </c:pt>
                <c:pt idx="381">
                  <c:v>-0.38010540604591297</c:v>
                </c:pt>
                <c:pt idx="382">
                  <c:v>-0.38314926624298001</c:v>
                </c:pt>
                <c:pt idx="383">
                  <c:v>-0.38622158765792802</c:v>
                </c:pt>
                <c:pt idx="384">
                  <c:v>-0.38932231068611101</c:v>
                </c:pt>
                <c:pt idx="385">
                  <c:v>-0.392449080944061</c:v>
                </c:pt>
                <c:pt idx="386">
                  <c:v>-0.39559733867645203</c:v>
                </c:pt>
                <c:pt idx="387">
                  <c:v>-0.398760735988616</c:v>
                </c:pt>
                <c:pt idx="388">
                  <c:v>-0.40193146467208801</c:v>
                </c:pt>
                <c:pt idx="389">
                  <c:v>-0.40510118007659901</c:v>
                </c:pt>
                <c:pt idx="390">
                  <c:v>-0.408261358737945</c:v>
                </c:pt>
                <c:pt idx="391">
                  <c:v>-0.41140428185462902</c:v>
                </c:pt>
                <c:pt idx="392">
                  <c:v>-0.41452348232269198</c:v>
                </c:pt>
                <c:pt idx="393">
                  <c:v>-0.41761440038681003</c:v>
                </c:pt>
                <c:pt idx="394">
                  <c:v>-0.42067474126815702</c:v>
                </c:pt>
                <c:pt idx="395">
                  <c:v>-0.423704713582992</c:v>
                </c:pt>
                <c:pt idx="396">
                  <c:v>-0.42670705914497298</c:v>
                </c:pt>
                <c:pt idx="397">
                  <c:v>-0.42968681454658503</c:v>
                </c:pt>
                <c:pt idx="398">
                  <c:v>-0.43265101313590998</c:v>
                </c:pt>
                <c:pt idx="399">
                  <c:v>-0.435607999563217</c:v>
                </c:pt>
                <c:pt idx="400">
                  <c:v>-0.43856689333915699</c:v>
                </c:pt>
                <c:pt idx="401">
                  <c:v>-0.44153678417205799</c:v>
                </c:pt>
                <c:pt idx="402">
                  <c:v>-0.444525957107543</c:v>
                </c:pt>
                <c:pt idx="403">
                  <c:v>-0.44754123687744102</c:v>
                </c:pt>
                <c:pt idx="404">
                  <c:v>-0.45058745145797702</c:v>
                </c:pt>
                <c:pt idx="405">
                  <c:v>-0.45366680622100802</c:v>
                </c:pt>
                <c:pt idx="406">
                  <c:v>-0.45677894353866499</c:v>
                </c:pt>
                <c:pt idx="407">
                  <c:v>-0.459920674562454</c:v>
                </c:pt>
                <c:pt idx="408">
                  <c:v>-0.46308639645576399</c:v>
                </c:pt>
                <c:pt idx="409">
                  <c:v>-0.466268330812454</c:v>
                </c:pt>
                <c:pt idx="410">
                  <c:v>-0.46945732831954901</c:v>
                </c:pt>
                <c:pt idx="411">
                  <c:v>-0.47264343500137301</c:v>
                </c:pt>
                <c:pt idx="412">
                  <c:v>-0.47581681609153698</c:v>
                </c:pt>
                <c:pt idx="413">
                  <c:v>-0.47896847128868097</c:v>
                </c:pt>
                <c:pt idx="414">
                  <c:v>-0.48209106922149603</c:v>
                </c:pt>
                <c:pt idx="415">
                  <c:v>-0.4851795732975</c:v>
                </c:pt>
                <c:pt idx="416">
                  <c:v>-0.48823165893554599</c:v>
                </c:pt>
                <c:pt idx="417">
                  <c:v>-0.49124801158905002</c:v>
                </c:pt>
                <c:pt idx="418">
                  <c:v>-0.494232207536697</c:v>
                </c:pt>
                <c:pt idx="419">
                  <c:v>-0.49719062447547901</c:v>
                </c:pt>
                <c:pt idx="420">
                  <c:v>-0.50013190507888705</c:v>
                </c:pt>
                <c:pt idx="421">
                  <c:v>-0.50306624174117998</c:v>
                </c:pt>
                <c:pt idx="422">
                  <c:v>-0.50600451231002797</c:v>
                </c:pt>
                <c:pt idx="423">
                  <c:v>-0.50895774364471402</c:v>
                </c:pt>
                <c:pt idx="424">
                  <c:v>-0.51193559169769198</c:v>
                </c:pt>
                <c:pt idx="425">
                  <c:v>-0.51494616270065297</c:v>
                </c:pt>
                <c:pt idx="426">
                  <c:v>-0.51799488067626898</c:v>
                </c:pt>
                <c:pt idx="427">
                  <c:v>-0.52108407020568803</c:v>
                </c:pt>
                <c:pt idx="428">
                  <c:v>-0.52421289682388295</c:v>
                </c:pt>
                <c:pt idx="429">
                  <c:v>-0.527377128601074</c:v>
                </c:pt>
                <c:pt idx="430">
                  <c:v>-0.53056955337524403</c:v>
                </c:pt>
                <c:pt idx="431">
                  <c:v>-0.53378039598464899</c:v>
                </c:pt>
                <c:pt idx="432">
                  <c:v>-0.53699821233749301</c:v>
                </c:pt>
                <c:pt idx="433">
                  <c:v>-0.54021066427230802</c:v>
                </c:pt>
                <c:pt idx="434">
                  <c:v>-0.54340565204620295</c:v>
                </c:pt>
                <c:pt idx="435">
                  <c:v>-0.54657220840454102</c:v>
                </c:pt>
                <c:pt idx="436">
                  <c:v>-0.54970145225524902</c:v>
                </c:pt>
                <c:pt idx="437">
                  <c:v>-0.55278736352920499</c:v>
                </c:pt>
                <c:pt idx="438">
                  <c:v>-0.55582737922668402</c:v>
                </c:pt>
                <c:pt idx="439">
                  <c:v>-0.55882275104522705</c:v>
                </c:pt>
                <c:pt idx="440">
                  <c:v>-0.56177830696105902</c:v>
                </c:pt>
                <c:pt idx="441">
                  <c:v>-0.56470239162445002</c:v>
                </c:pt>
                <c:pt idx="442">
                  <c:v>-0.56760621070861805</c:v>
                </c:pt>
                <c:pt idx="443">
                  <c:v>-0.57050281763076705</c:v>
                </c:pt>
                <c:pt idx="444">
                  <c:v>-0.57340639829635598</c:v>
                </c:pt>
                <c:pt idx="445">
                  <c:v>-0.57633066177368097</c:v>
                </c:pt>
                <c:pt idx="446">
                  <c:v>-0.57928830385208097</c:v>
                </c:pt>
                <c:pt idx="447">
                  <c:v>-0.582289338111877</c:v>
                </c:pt>
                <c:pt idx="448">
                  <c:v>-0.58534061908721902</c:v>
                </c:pt>
                <c:pt idx="449">
                  <c:v>-0.58844506740570002</c:v>
                </c:pt>
                <c:pt idx="450">
                  <c:v>-0.59160113334655695</c:v>
                </c:pt>
                <c:pt idx="451">
                  <c:v>-0.59480315446853604</c:v>
                </c:pt>
                <c:pt idx="452">
                  <c:v>-0.59804129600524902</c:v>
                </c:pt>
                <c:pt idx="453">
                  <c:v>-0.60130250453948897</c:v>
                </c:pt>
                <c:pt idx="454">
                  <c:v>-0.60457152128219604</c:v>
                </c:pt>
                <c:pt idx="455">
                  <c:v>-0.60783177614212003</c:v>
                </c:pt>
                <c:pt idx="456">
                  <c:v>-0.61106699705123901</c:v>
                </c:pt>
                <c:pt idx="457">
                  <c:v>-0.61426234245300204</c:v>
                </c:pt>
                <c:pt idx="458">
                  <c:v>-0.61740589141845703</c:v>
                </c:pt>
                <c:pt idx="459">
                  <c:v>-0.62048953771591098</c:v>
                </c:pt>
                <c:pt idx="460">
                  <c:v>-0.62350970506668002</c:v>
                </c:pt>
                <c:pt idx="461">
                  <c:v>-0.62646812200546198</c:v>
                </c:pt>
                <c:pt idx="462">
                  <c:v>-0.62937164306640603</c:v>
                </c:pt>
                <c:pt idx="463">
                  <c:v>-0.63223177194595304</c:v>
                </c:pt>
                <c:pt idx="464">
                  <c:v>-0.63506424427032404</c:v>
                </c:pt>
                <c:pt idx="465">
                  <c:v>-0.63788747787475497</c:v>
                </c:pt>
                <c:pt idx="466">
                  <c:v>-0.64072155952453602</c:v>
                </c:pt>
                <c:pt idx="467">
                  <c:v>-0.64358645677566495</c:v>
                </c:pt>
                <c:pt idx="468">
                  <c:v>-0.64650034904479903</c:v>
                </c:pt>
                <c:pt idx="469">
                  <c:v>-0.64947825670242298</c:v>
                </c:pt>
                <c:pt idx="470">
                  <c:v>-0.65253049135208097</c:v>
                </c:pt>
                <c:pt idx="471">
                  <c:v>-0.655661880970001</c:v>
                </c:pt>
                <c:pt idx="472">
                  <c:v>-0.65887081623077304</c:v>
                </c:pt>
                <c:pt idx="473">
                  <c:v>-0.66214925050735396</c:v>
                </c:pt>
                <c:pt idx="474">
                  <c:v>-0.66548317670822099</c:v>
                </c:pt>
                <c:pt idx="475">
                  <c:v>-0.66885316371917702</c:v>
                </c:pt>
                <c:pt idx="476">
                  <c:v>-0.67223602533340399</c:v>
                </c:pt>
                <c:pt idx="477">
                  <c:v>-0.67560613155364901</c:v>
                </c:pt>
                <c:pt idx="478">
                  <c:v>-0.67893773317337003</c:v>
                </c:pt>
                <c:pt idx="479">
                  <c:v>-0.682206630706787</c:v>
                </c:pt>
                <c:pt idx="480">
                  <c:v>-0.68539237976074197</c:v>
                </c:pt>
                <c:pt idx="481">
                  <c:v>-0.68848019838333097</c:v>
                </c:pt>
                <c:pt idx="482">
                  <c:v>-0.69146227836608798</c:v>
                </c:pt>
                <c:pt idx="483">
                  <c:v>-0.69433891773223799</c:v>
                </c:pt>
                <c:pt idx="484">
                  <c:v>-0.69711893796920699</c:v>
                </c:pt>
                <c:pt idx="485">
                  <c:v>-0.69981956481933505</c:v>
                </c:pt>
                <c:pt idx="486">
                  <c:v>-0.70246553421020497</c:v>
                </c:pt>
                <c:pt idx="487">
                  <c:v>-0.70508772134780795</c:v>
                </c:pt>
                <c:pt idx="488">
                  <c:v>-0.70772117376327504</c:v>
                </c:pt>
                <c:pt idx="489">
                  <c:v>-0.71040272712707497</c:v>
                </c:pt>
                <c:pt idx="490">
                  <c:v>-0.71316832304000799</c:v>
                </c:pt>
                <c:pt idx="491">
                  <c:v>-0.71605026721954301</c:v>
                </c:pt>
                <c:pt idx="492">
                  <c:v>-0.719074666500091</c:v>
                </c:pt>
                <c:pt idx="493">
                  <c:v>-0.72225880622863703</c:v>
                </c:pt>
                <c:pt idx="494">
                  <c:v>-0.72560954093933105</c:v>
                </c:pt>
                <c:pt idx="495">
                  <c:v>-0.72912180423736495</c:v>
                </c:pt>
                <c:pt idx="496">
                  <c:v>-0.73277783393859797</c:v>
                </c:pt>
                <c:pt idx="497">
                  <c:v>-0.73654776811599698</c:v>
                </c:pt>
                <c:pt idx="498">
                  <c:v>-0.74039000272750799</c:v>
                </c:pt>
                <c:pt idx="499">
                  <c:v>-0.74425321817398005</c:v>
                </c:pt>
                <c:pt idx="500">
                  <c:v>-0.74807816743850697</c:v>
                </c:pt>
                <c:pt idx="501">
                  <c:v>-0.75180035829544001</c:v>
                </c:pt>
                <c:pt idx="502">
                  <c:v>-0.75535255670547397</c:v>
                </c:pt>
                <c:pt idx="503">
                  <c:v>-0.75866681337356501</c:v>
                </c:pt>
                <c:pt idx="504">
                  <c:v>-0.76167577505111606</c:v>
                </c:pt>
                <c:pt idx="505">
                  <c:v>-0.76431202888488703</c:v>
                </c:pt>
                <c:pt idx="506">
                  <c:v>-0.76650303602218595</c:v>
                </c:pt>
                <c:pt idx="507">
                  <c:v>-0.76815927028655995</c:v>
                </c:pt>
                <c:pt idx="508">
                  <c:v>-0.76914352178573597</c:v>
                </c:pt>
                <c:pt idx="509">
                  <c:v>-0.76919263601303101</c:v>
                </c:pt>
                <c:pt idx="510">
                  <c:v>-0.76768273115158003</c:v>
                </c:pt>
                <c:pt idx="511">
                  <c:v>-0.76269751787185602</c:v>
                </c:pt>
                <c:pt idx="512">
                  <c:v>-0.74468106031417802</c:v>
                </c:pt>
                <c:pt idx="513" formatCode="0.00E+00">
                  <c:v>-1.2587739010860799E-13</c:v>
                </c:pt>
                <c:pt idx="514">
                  <c:v>0.74468106031417802</c:v>
                </c:pt>
                <c:pt idx="515">
                  <c:v>0.76269751787185602</c:v>
                </c:pt>
                <c:pt idx="516">
                  <c:v>0.76768273115158003</c:v>
                </c:pt>
                <c:pt idx="517">
                  <c:v>0.76919263601303101</c:v>
                </c:pt>
                <c:pt idx="518">
                  <c:v>0.76914352178573597</c:v>
                </c:pt>
                <c:pt idx="519">
                  <c:v>0.76815927028655995</c:v>
                </c:pt>
                <c:pt idx="520">
                  <c:v>0.76650303602218595</c:v>
                </c:pt>
                <c:pt idx="521">
                  <c:v>0.76431202888488703</c:v>
                </c:pt>
                <c:pt idx="522">
                  <c:v>0.76167577505111606</c:v>
                </c:pt>
                <c:pt idx="523">
                  <c:v>0.75866681337356501</c:v>
                </c:pt>
                <c:pt idx="524">
                  <c:v>0.75535255670547397</c:v>
                </c:pt>
                <c:pt idx="525">
                  <c:v>0.75180035829544001</c:v>
                </c:pt>
                <c:pt idx="526">
                  <c:v>0.74807816743850697</c:v>
                </c:pt>
                <c:pt idx="527">
                  <c:v>0.74425321817398005</c:v>
                </c:pt>
                <c:pt idx="528">
                  <c:v>0.74039000272750799</c:v>
                </c:pt>
                <c:pt idx="529">
                  <c:v>0.73654776811599698</c:v>
                </c:pt>
                <c:pt idx="530">
                  <c:v>0.73277783393859797</c:v>
                </c:pt>
                <c:pt idx="531">
                  <c:v>0.72912180423736495</c:v>
                </c:pt>
                <c:pt idx="532">
                  <c:v>0.72560954093933105</c:v>
                </c:pt>
                <c:pt idx="533">
                  <c:v>0.72225880622863703</c:v>
                </c:pt>
                <c:pt idx="534">
                  <c:v>0.719074666500091</c:v>
                </c:pt>
                <c:pt idx="535">
                  <c:v>0.71605026721954301</c:v>
                </c:pt>
                <c:pt idx="536">
                  <c:v>0.71316832304000799</c:v>
                </c:pt>
                <c:pt idx="537">
                  <c:v>0.71040272712707497</c:v>
                </c:pt>
                <c:pt idx="538">
                  <c:v>0.70772117376327504</c:v>
                </c:pt>
                <c:pt idx="539">
                  <c:v>0.70508772134780795</c:v>
                </c:pt>
                <c:pt idx="540">
                  <c:v>0.70246553421020497</c:v>
                </c:pt>
                <c:pt idx="541">
                  <c:v>0.69981956481933505</c:v>
                </c:pt>
                <c:pt idx="542">
                  <c:v>0.69711893796920699</c:v>
                </c:pt>
                <c:pt idx="543">
                  <c:v>0.69433891773223799</c:v>
                </c:pt>
                <c:pt idx="544">
                  <c:v>0.69146227836608798</c:v>
                </c:pt>
                <c:pt idx="545">
                  <c:v>0.68848019838333097</c:v>
                </c:pt>
                <c:pt idx="546">
                  <c:v>0.68539237976074197</c:v>
                </c:pt>
                <c:pt idx="547">
                  <c:v>0.682206630706787</c:v>
                </c:pt>
                <c:pt idx="548">
                  <c:v>0.67893773317337003</c:v>
                </c:pt>
                <c:pt idx="549">
                  <c:v>0.67560613155364901</c:v>
                </c:pt>
                <c:pt idx="550">
                  <c:v>0.67223602533340399</c:v>
                </c:pt>
                <c:pt idx="551">
                  <c:v>0.66885316371917702</c:v>
                </c:pt>
                <c:pt idx="552">
                  <c:v>0.66548317670822099</c:v>
                </c:pt>
                <c:pt idx="553">
                  <c:v>0.66214925050735396</c:v>
                </c:pt>
                <c:pt idx="554">
                  <c:v>0.65887081623077304</c:v>
                </c:pt>
                <c:pt idx="555">
                  <c:v>0.655661880970001</c:v>
                </c:pt>
                <c:pt idx="556">
                  <c:v>0.65253049135208097</c:v>
                </c:pt>
                <c:pt idx="557">
                  <c:v>0.64947825670242298</c:v>
                </c:pt>
                <c:pt idx="558">
                  <c:v>0.64650034904479903</c:v>
                </c:pt>
                <c:pt idx="559">
                  <c:v>0.64358645677566495</c:v>
                </c:pt>
                <c:pt idx="560">
                  <c:v>0.64072155952453602</c:v>
                </c:pt>
                <c:pt idx="561">
                  <c:v>0.63788747787475497</c:v>
                </c:pt>
                <c:pt idx="562">
                  <c:v>0.63506424427032404</c:v>
                </c:pt>
                <c:pt idx="563">
                  <c:v>0.63223177194595304</c:v>
                </c:pt>
                <c:pt idx="564">
                  <c:v>0.62937164306640603</c:v>
                </c:pt>
                <c:pt idx="565">
                  <c:v>0.62646812200546198</c:v>
                </c:pt>
                <c:pt idx="566">
                  <c:v>0.62350970506668002</c:v>
                </c:pt>
                <c:pt idx="567">
                  <c:v>0.62048953771591098</c:v>
                </c:pt>
                <c:pt idx="568">
                  <c:v>0.61740589141845703</c:v>
                </c:pt>
                <c:pt idx="569">
                  <c:v>0.61426234245300204</c:v>
                </c:pt>
                <c:pt idx="570">
                  <c:v>0.61106699705123901</c:v>
                </c:pt>
                <c:pt idx="571">
                  <c:v>0.60783177614212003</c:v>
                </c:pt>
                <c:pt idx="572">
                  <c:v>0.60457152128219604</c:v>
                </c:pt>
                <c:pt idx="573">
                  <c:v>0.60130250453948897</c:v>
                </c:pt>
                <c:pt idx="574">
                  <c:v>0.59804129600524902</c:v>
                </c:pt>
                <c:pt idx="575">
                  <c:v>0.59480315446853604</c:v>
                </c:pt>
                <c:pt idx="576">
                  <c:v>0.59160113334655695</c:v>
                </c:pt>
                <c:pt idx="577">
                  <c:v>0.58844506740570002</c:v>
                </c:pt>
                <c:pt idx="578">
                  <c:v>0.58534061908721902</c:v>
                </c:pt>
                <c:pt idx="579">
                  <c:v>0.582289338111877</c:v>
                </c:pt>
                <c:pt idx="580">
                  <c:v>0.57928830385208097</c:v>
                </c:pt>
                <c:pt idx="581">
                  <c:v>0.57633066177368097</c:v>
                </c:pt>
                <c:pt idx="582">
                  <c:v>0.57340639829635598</c:v>
                </c:pt>
                <c:pt idx="583">
                  <c:v>0.57050281763076705</c:v>
                </c:pt>
                <c:pt idx="584">
                  <c:v>0.56760621070861805</c:v>
                </c:pt>
                <c:pt idx="585">
                  <c:v>0.56470239162445002</c:v>
                </c:pt>
                <c:pt idx="586">
                  <c:v>0.56177830696105902</c:v>
                </c:pt>
                <c:pt idx="587">
                  <c:v>0.55882275104522705</c:v>
                </c:pt>
                <c:pt idx="588">
                  <c:v>0.55582737922668402</c:v>
                </c:pt>
                <c:pt idx="589">
                  <c:v>0.55278736352920499</c:v>
                </c:pt>
                <c:pt idx="590">
                  <c:v>0.54970145225524902</c:v>
                </c:pt>
                <c:pt idx="591">
                  <c:v>0.54657220840454102</c:v>
                </c:pt>
                <c:pt idx="592">
                  <c:v>0.54340565204620295</c:v>
                </c:pt>
                <c:pt idx="593">
                  <c:v>0.54021066427230802</c:v>
                </c:pt>
                <c:pt idx="594">
                  <c:v>0.53699821233749301</c:v>
                </c:pt>
                <c:pt idx="595">
                  <c:v>0.53378039598464899</c:v>
                </c:pt>
                <c:pt idx="596">
                  <c:v>0.53056955337524403</c:v>
                </c:pt>
                <c:pt idx="597">
                  <c:v>0.527377128601074</c:v>
                </c:pt>
                <c:pt idx="598">
                  <c:v>0.52421289682388295</c:v>
                </c:pt>
                <c:pt idx="599">
                  <c:v>0.52108407020568803</c:v>
                </c:pt>
                <c:pt idx="600">
                  <c:v>0.51799488067626898</c:v>
                </c:pt>
                <c:pt idx="601">
                  <c:v>0.51494616270065297</c:v>
                </c:pt>
                <c:pt idx="602">
                  <c:v>0.51193559169769198</c:v>
                </c:pt>
                <c:pt idx="603">
                  <c:v>0.50895774364471402</c:v>
                </c:pt>
                <c:pt idx="604">
                  <c:v>0.50600451231002797</c:v>
                </c:pt>
                <c:pt idx="605">
                  <c:v>0.50306624174117998</c:v>
                </c:pt>
                <c:pt idx="606">
                  <c:v>0.50013190507888705</c:v>
                </c:pt>
                <c:pt idx="607">
                  <c:v>0.49719062447547901</c:v>
                </c:pt>
                <c:pt idx="608">
                  <c:v>0.494232207536697</c:v>
                </c:pt>
                <c:pt idx="609">
                  <c:v>0.49124801158905002</c:v>
                </c:pt>
                <c:pt idx="610">
                  <c:v>0.48823165893554599</c:v>
                </c:pt>
                <c:pt idx="611">
                  <c:v>0.4851795732975</c:v>
                </c:pt>
                <c:pt idx="612">
                  <c:v>0.48209106922149603</c:v>
                </c:pt>
                <c:pt idx="613">
                  <c:v>0.47896847128868097</c:v>
                </c:pt>
                <c:pt idx="614">
                  <c:v>0.47581681609153698</c:v>
                </c:pt>
                <c:pt idx="615">
                  <c:v>0.47264343500137301</c:v>
                </c:pt>
                <c:pt idx="616">
                  <c:v>0.46945732831954901</c:v>
                </c:pt>
                <c:pt idx="617">
                  <c:v>0.466268330812454</c:v>
                </c:pt>
                <c:pt idx="618">
                  <c:v>0.46308639645576399</c:v>
                </c:pt>
                <c:pt idx="619">
                  <c:v>0.459920674562454</c:v>
                </c:pt>
                <c:pt idx="620">
                  <c:v>0.45677894353866499</c:v>
                </c:pt>
                <c:pt idx="621">
                  <c:v>0.45366680622100802</c:v>
                </c:pt>
                <c:pt idx="622">
                  <c:v>0.45058745145797702</c:v>
                </c:pt>
                <c:pt idx="623">
                  <c:v>0.44754123687744102</c:v>
                </c:pt>
                <c:pt idx="624">
                  <c:v>0.444525957107543</c:v>
                </c:pt>
                <c:pt idx="625">
                  <c:v>0.44153678417205799</c:v>
                </c:pt>
                <c:pt idx="626">
                  <c:v>0.43856689333915699</c:v>
                </c:pt>
                <c:pt idx="627">
                  <c:v>0.435607999563217</c:v>
                </c:pt>
                <c:pt idx="628">
                  <c:v>0.43265101313590998</c:v>
                </c:pt>
                <c:pt idx="629">
                  <c:v>0.42968681454658503</c:v>
                </c:pt>
                <c:pt idx="630">
                  <c:v>0.42670705914497298</c:v>
                </c:pt>
                <c:pt idx="631">
                  <c:v>0.423704713582992</c:v>
                </c:pt>
                <c:pt idx="632">
                  <c:v>0.42067474126815702</c:v>
                </c:pt>
                <c:pt idx="633">
                  <c:v>0.41761440038681003</c:v>
                </c:pt>
                <c:pt idx="634">
                  <c:v>0.41452348232269198</c:v>
                </c:pt>
                <c:pt idx="635">
                  <c:v>0.41140428185462902</c:v>
                </c:pt>
                <c:pt idx="636">
                  <c:v>0.408261358737945</c:v>
                </c:pt>
                <c:pt idx="637">
                  <c:v>0.40510118007659901</c:v>
                </c:pt>
                <c:pt idx="638">
                  <c:v>0.40193146467208801</c:v>
                </c:pt>
                <c:pt idx="639">
                  <c:v>0.398760735988616</c:v>
                </c:pt>
                <c:pt idx="640">
                  <c:v>0.39559733867645203</c:v>
                </c:pt>
                <c:pt idx="641">
                  <c:v>0.392449080944061</c:v>
                </c:pt>
                <c:pt idx="642">
                  <c:v>0.38932231068611101</c:v>
                </c:pt>
                <c:pt idx="643">
                  <c:v>0.38622158765792802</c:v>
                </c:pt>
                <c:pt idx="644">
                  <c:v>0.38314926624298001</c:v>
                </c:pt>
                <c:pt idx="645">
                  <c:v>0.38010540604591297</c:v>
                </c:pt>
                <c:pt idx="646">
                  <c:v>0.377087652683258</c:v>
                </c:pt>
                <c:pt idx="647">
                  <c:v>0.37409165501594499</c:v>
                </c:pt>
                <c:pt idx="648">
                  <c:v>0.37111121416091902</c:v>
                </c:pt>
                <c:pt idx="649">
                  <c:v>0.368138998746871</c:v>
                </c:pt>
                <c:pt idx="650">
                  <c:v>0.36516705155372597</c:v>
                </c:pt>
                <c:pt idx="651">
                  <c:v>0.36218753457069303</c:v>
                </c:pt>
                <c:pt idx="652">
                  <c:v>0.359193265438079</c:v>
                </c:pt>
                <c:pt idx="653">
                  <c:v>0.35617837309837302</c:v>
                </c:pt>
                <c:pt idx="654">
                  <c:v>0.35313868522643999</c:v>
                </c:pt>
                <c:pt idx="655">
                  <c:v>0.35007217526435802</c:v>
                </c:pt>
                <c:pt idx="656">
                  <c:v>0.34697899222373901</c:v>
                </c:pt>
                <c:pt idx="657">
                  <c:v>0.34386149048805198</c:v>
                </c:pt>
                <c:pt idx="658">
                  <c:v>0.34072396159172003</c:v>
                </c:pt>
                <c:pt idx="659">
                  <c:v>0.33757230639457703</c:v>
                </c:pt>
                <c:pt idx="660">
                  <c:v>0.33441355824470498</c:v>
                </c:pt>
                <c:pt idx="661">
                  <c:v>0.33125519752502403</c:v>
                </c:pt>
                <c:pt idx="662">
                  <c:v>0.32810464501380898</c:v>
                </c:pt>
                <c:pt idx="663">
                  <c:v>0.32496863603591902</c:v>
                </c:pt>
                <c:pt idx="664">
                  <c:v>0.32185259461402799</c:v>
                </c:pt>
                <c:pt idx="665">
                  <c:v>0.318760246038436</c:v>
                </c:pt>
                <c:pt idx="666">
                  <c:v>0.31569343805313099</c:v>
                </c:pt>
                <c:pt idx="667">
                  <c:v>0.31265181303024198</c:v>
                </c:pt>
                <c:pt idx="668">
                  <c:v>0.30963298678398099</c:v>
                </c:pt>
                <c:pt idx="669">
                  <c:v>0.30663272738456698</c:v>
                </c:pt>
                <c:pt idx="670">
                  <c:v>0.30364534258842402</c:v>
                </c:pt>
                <c:pt idx="671">
                  <c:v>0.30066406726837103</c:v>
                </c:pt>
                <c:pt idx="672">
                  <c:v>0.29768174886703402</c:v>
                </c:pt>
                <c:pt idx="673">
                  <c:v>0.29469135403633101</c:v>
                </c:pt>
                <c:pt idx="674">
                  <c:v>0.29168659448623602</c:v>
                </c:pt>
                <c:pt idx="675">
                  <c:v>0.28866240382194502</c:v>
                </c:pt>
                <c:pt idx="676">
                  <c:v>0.285615354776382</c:v>
                </c:pt>
                <c:pt idx="677">
                  <c:v>0.28254386782646101</c:v>
                </c:pt>
                <c:pt idx="678">
                  <c:v>0.27944841980934099</c:v>
                </c:pt>
                <c:pt idx="679">
                  <c:v>0.27633151412010099</c:v>
                </c:pt>
                <c:pt idx="680">
                  <c:v>0.27319729328155501</c:v>
                </c:pt>
                <c:pt idx="681">
                  <c:v>0.270051330327987</c:v>
                </c:pt>
                <c:pt idx="682">
                  <c:v>0.26690012216567899</c:v>
                </c:pt>
                <c:pt idx="683">
                  <c:v>0.26375052332878102</c:v>
                </c:pt>
                <c:pt idx="684">
                  <c:v>0.26060926914214999</c:v>
                </c:pt>
                <c:pt idx="685">
                  <c:v>0.257482320070266</c:v>
                </c:pt>
                <c:pt idx="686">
                  <c:v>0.25437441468238797</c:v>
                </c:pt>
                <c:pt idx="687">
                  <c:v>0.251288682222366</c:v>
                </c:pt>
                <c:pt idx="688">
                  <c:v>0.248226448893547</c:v>
                </c:pt>
                <c:pt idx="689">
                  <c:v>0.24518708884716001</c:v>
                </c:pt>
                <c:pt idx="690">
                  <c:v>0.242168098688125</c:v>
                </c:pt>
                <c:pt idx="691">
                  <c:v>0.23916533589363001</c:v>
                </c:pt>
                <c:pt idx="692">
                  <c:v>0.23617330193519501</c:v>
                </c:pt>
                <c:pt idx="693">
                  <c:v>0.23318572342395699</c:v>
                </c:pt>
                <c:pt idx="694">
                  <c:v>0.23019595444202401</c:v>
                </c:pt>
                <c:pt idx="695">
                  <c:v>0.22719757258892001</c:v>
                </c:pt>
                <c:pt idx="696">
                  <c:v>0.224184915423393</c:v>
                </c:pt>
                <c:pt idx="697">
                  <c:v>0.22115351259708399</c:v>
                </c:pt>
                <c:pt idx="698">
                  <c:v>0.21810047328472101</c:v>
                </c:pt>
                <c:pt idx="699">
                  <c:v>0.215024694800376</c:v>
                </c:pt>
                <c:pt idx="700">
                  <c:v>0.21192695200443201</c:v>
                </c:pt>
                <c:pt idx="701">
                  <c:v>0.20880980789661399</c:v>
                </c:pt>
                <c:pt idx="702">
                  <c:v>0.205677419900894</c:v>
                </c:pt>
                <c:pt idx="703">
                  <c:v>0.20253516733646301</c:v>
                </c:pt>
                <c:pt idx="704">
                  <c:v>0.19938921928405701</c:v>
                </c:pt>
                <c:pt idx="705">
                  <c:v>0.196245983242988</c:v>
                </c:pt>
                <c:pt idx="706">
                  <c:v>0.193111672997474</c:v>
                </c:pt>
                <c:pt idx="707">
                  <c:v>0.18999168276786799</c:v>
                </c:pt>
                <c:pt idx="708">
                  <c:v>0.18689021468162501</c:v>
                </c:pt>
                <c:pt idx="709">
                  <c:v>0.18380995094776101</c:v>
                </c:pt>
                <c:pt idx="710">
                  <c:v>0.18075180053710899</c:v>
                </c:pt>
                <c:pt idx="711">
                  <c:v>0.17771483957767401</c:v>
                </c:pt>
                <c:pt idx="712">
                  <c:v>0.174696445465087</c:v>
                </c:pt>
                <c:pt idx="713">
                  <c:v>0.17169241607189101</c:v>
                </c:pt>
                <c:pt idx="714">
                  <c:v>0.16869747638702301</c:v>
                </c:pt>
                <c:pt idx="715">
                  <c:v>0.165705531835556</c:v>
                </c:pt>
                <c:pt idx="716">
                  <c:v>0.16271033883094699</c:v>
                </c:pt>
                <c:pt idx="717">
                  <c:v>0.15970592200756001</c:v>
                </c:pt>
                <c:pt idx="718">
                  <c:v>0.156687080860137</c:v>
                </c:pt>
                <c:pt idx="719">
                  <c:v>0.15364983677864</c:v>
                </c:pt>
                <c:pt idx="720">
                  <c:v>0.15059171617031</c:v>
                </c:pt>
                <c:pt idx="721">
                  <c:v>0.14751201868057201</c:v>
                </c:pt>
                <c:pt idx="722">
                  <c:v>0.14441177248954701</c:v>
                </c:pt>
                <c:pt idx="723">
                  <c:v>0.141293704509735</c:v>
                </c:pt>
                <c:pt idx="724">
                  <c:v>0.138162031769752</c:v>
                </c:pt>
                <c:pt idx="725">
                  <c:v>0.13502201437950101</c:v>
                </c:pt>
                <c:pt idx="726">
                  <c:v>0.13187962770462</c:v>
                </c:pt>
                <c:pt idx="727">
                  <c:v>0.12874101102352101</c:v>
                </c:pt>
                <c:pt idx="728">
                  <c:v>0.12561197578906999</c:v>
                </c:pt>
                <c:pt idx="729">
                  <c:v>0.122497498989105</c:v>
                </c:pt>
                <c:pt idx="730">
                  <c:v>0.119401387870311</c:v>
                </c:pt>
                <c:pt idx="731">
                  <c:v>0.11632589250802899</c:v>
                </c:pt>
                <c:pt idx="732">
                  <c:v>0.113271571695804</c:v>
                </c:pt>
                <c:pt idx="733">
                  <c:v>0.110237248241901</c:v>
                </c:pt>
                <c:pt idx="734">
                  <c:v>0.107220098376274</c:v>
                </c:pt>
                <c:pt idx="735">
                  <c:v>0.104215882718563</c:v>
                </c:pt>
                <c:pt idx="736">
                  <c:v>0.101219311356544</c:v>
                </c:pt>
                <c:pt idx="737">
                  <c:v>9.82244983315467E-2</c:v>
                </c:pt>
                <c:pt idx="738">
                  <c:v>9.5225408673286396E-2</c:v>
                </c:pt>
                <c:pt idx="739">
                  <c:v>9.2216372489929199E-2</c:v>
                </c:pt>
                <c:pt idx="740">
                  <c:v>8.9192561805248205E-2</c:v>
                </c:pt>
                <c:pt idx="741">
                  <c:v>8.6150377988815294E-2</c:v>
                </c:pt>
                <c:pt idx="742">
                  <c:v>8.3087727427482605E-2</c:v>
                </c:pt>
                <c:pt idx="743">
                  <c:v>8.0004222691059099E-2</c:v>
                </c:pt>
                <c:pt idx="744">
                  <c:v>7.6901182532310403E-2</c:v>
                </c:pt>
                <c:pt idx="745">
                  <c:v>7.3781542479991899E-2</c:v>
                </c:pt>
                <c:pt idx="746">
                  <c:v>7.0649579167366E-2</c:v>
                </c:pt>
                <c:pt idx="747">
                  <c:v>6.7510597407817799E-2</c:v>
                </c:pt>
                <c:pt idx="748">
                  <c:v>6.4370460808277102E-2</c:v>
                </c:pt>
                <c:pt idx="749">
                  <c:v>6.1235122382640797E-2</c:v>
                </c:pt>
                <c:pt idx="750">
                  <c:v>5.8110117912292397E-2</c:v>
                </c:pt>
                <c:pt idx="751">
                  <c:v>5.5000144988298402E-2</c:v>
                </c:pt>
                <c:pt idx="752">
                  <c:v>5.1908634603023501E-2</c:v>
                </c:pt>
                <c:pt idx="753">
                  <c:v>4.8837512731552103E-2</c:v>
                </c:pt>
                <c:pt idx="754">
                  <c:v>4.57870066165924E-2</c:v>
                </c:pt>
                <c:pt idx="755">
                  <c:v>4.2755659669637597E-2</c:v>
                </c:pt>
                <c:pt idx="756">
                  <c:v>3.9740428328514099E-2</c:v>
                </c:pt>
                <c:pt idx="757">
                  <c:v>3.6736954003572402E-2</c:v>
                </c:pt>
                <c:pt idx="758">
                  <c:v>3.3739902079105301E-2</c:v>
                </c:pt>
                <c:pt idx="759">
                  <c:v>3.07434275746345E-2</c:v>
                </c:pt>
                <c:pt idx="760">
                  <c:v>2.7741631492972301E-2</c:v>
                </c:pt>
                <c:pt idx="761">
                  <c:v>2.4729065597057301E-2</c:v>
                </c:pt>
                <c:pt idx="762">
                  <c:v>2.17011664062738E-2</c:v>
                </c:pt>
                <c:pt idx="763">
                  <c:v>1.8654638901352799E-2</c:v>
                </c:pt>
                <c:pt idx="764">
                  <c:v>1.55877275392413E-2</c:v>
                </c:pt>
                <c:pt idx="765">
                  <c:v>1.25003522261977E-2</c:v>
                </c:pt>
                <c:pt idx="766">
                  <c:v>9.3941213563084602E-3</c:v>
                </c:pt>
                <c:pt idx="767">
                  <c:v>6.2721953727304901E-3</c:v>
                </c:pt>
                <c:pt idx="768">
                  <c:v>3.1390285585075599E-3</c:v>
                </c:pt>
                <c:pt idx="769" formatCode="0.00E+00">
                  <c:v>-1.0387829106010099E-14</c:v>
                </c:pt>
                <c:pt idx="770">
                  <c:v>-3.1390285585075599E-3</c:v>
                </c:pt>
                <c:pt idx="771">
                  <c:v>-6.2721953727304901E-3</c:v>
                </c:pt>
                <c:pt idx="772">
                  <c:v>-9.3941213563084602E-3</c:v>
                </c:pt>
                <c:pt idx="773">
                  <c:v>-1.25003522261977E-2</c:v>
                </c:pt>
                <c:pt idx="774">
                  <c:v>-1.55877275392413E-2</c:v>
                </c:pt>
                <c:pt idx="775">
                  <c:v>-1.8654638901352799E-2</c:v>
                </c:pt>
                <c:pt idx="776">
                  <c:v>-2.17011664062738E-2</c:v>
                </c:pt>
                <c:pt idx="777">
                  <c:v>-2.4729065597057301E-2</c:v>
                </c:pt>
                <c:pt idx="778">
                  <c:v>-2.7741631492972301E-2</c:v>
                </c:pt>
                <c:pt idx="779">
                  <c:v>-3.07434275746345E-2</c:v>
                </c:pt>
                <c:pt idx="780">
                  <c:v>-3.3739902079105301E-2</c:v>
                </c:pt>
                <c:pt idx="781">
                  <c:v>-3.6736954003572402E-2</c:v>
                </c:pt>
                <c:pt idx="782">
                  <c:v>-3.9740428328514099E-2</c:v>
                </c:pt>
                <c:pt idx="783">
                  <c:v>-4.2755659669637597E-2</c:v>
                </c:pt>
                <c:pt idx="784">
                  <c:v>-4.57870066165924E-2</c:v>
                </c:pt>
                <c:pt idx="785">
                  <c:v>-4.8837512731552103E-2</c:v>
                </c:pt>
                <c:pt idx="786">
                  <c:v>-5.1908634603023501E-2</c:v>
                </c:pt>
                <c:pt idx="787">
                  <c:v>-5.5000144988298402E-2</c:v>
                </c:pt>
                <c:pt idx="788">
                  <c:v>-5.8110117912292397E-2</c:v>
                </c:pt>
                <c:pt idx="789">
                  <c:v>-6.1235122382640797E-2</c:v>
                </c:pt>
                <c:pt idx="790">
                  <c:v>-6.4370460808277102E-2</c:v>
                </c:pt>
                <c:pt idx="791">
                  <c:v>-6.7510597407817799E-2</c:v>
                </c:pt>
                <c:pt idx="792">
                  <c:v>-7.0649579167366E-2</c:v>
                </c:pt>
                <c:pt idx="793">
                  <c:v>-7.3781542479991899E-2</c:v>
                </c:pt>
                <c:pt idx="794">
                  <c:v>-7.6901182532310403E-2</c:v>
                </c:pt>
                <c:pt idx="795">
                  <c:v>-8.0004222691059099E-2</c:v>
                </c:pt>
                <c:pt idx="796">
                  <c:v>-8.3087727427482605E-2</c:v>
                </c:pt>
                <c:pt idx="797">
                  <c:v>-8.6150377988815294E-2</c:v>
                </c:pt>
                <c:pt idx="798">
                  <c:v>-8.9192561805248205E-2</c:v>
                </c:pt>
                <c:pt idx="799">
                  <c:v>-9.2216372489929199E-2</c:v>
                </c:pt>
                <c:pt idx="800">
                  <c:v>-9.5225408673286396E-2</c:v>
                </c:pt>
                <c:pt idx="801">
                  <c:v>-9.82244983315467E-2</c:v>
                </c:pt>
                <c:pt idx="802">
                  <c:v>-0.101219311356544</c:v>
                </c:pt>
                <c:pt idx="803">
                  <c:v>-0.104215882718563</c:v>
                </c:pt>
                <c:pt idx="804">
                  <c:v>-0.107220098376274</c:v>
                </c:pt>
                <c:pt idx="805">
                  <c:v>-0.110237248241901</c:v>
                </c:pt>
                <c:pt idx="806">
                  <c:v>-0.113271571695804</c:v>
                </c:pt>
                <c:pt idx="807">
                  <c:v>-0.11632589250802899</c:v>
                </c:pt>
                <c:pt idx="808">
                  <c:v>-0.119401387870311</c:v>
                </c:pt>
                <c:pt idx="809">
                  <c:v>-0.122497498989105</c:v>
                </c:pt>
                <c:pt idx="810">
                  <c:v>-0.12561197578906999</c:v>
                </c:pt>
                <c:pt idx="811">
                  <c:v>-0.12874101102352101</c:v>
                </c:pt>
                <c:pt idx="812">
                  <c:v>-0.13187962770462</c:v>
                </c:pt>
                <c:pt idx="813">
                  <c:v>-0.13502201437950101</c:v>
                </c:pt>
                <c:pt idx="814">
                  <c:v>-0.138162031769752</c:v>
                </c:pt>
                <c:pt idx="815">
                  <c:v>-0.141293704509735</c:v>
                </c:pt>
                <c:pt idx="816">
                  <c:v>-0.14441177248954701</c:v>
                </c:pt>
                <c:pt idx="817">
                  <c:v>-0.14751201868057201</c:v>
                </c:pt>
                <c:pt idx="818">
                  <c:v>-0.15059171617031</c:v>
                </c:pt>
                <c:pt idx="819">
                  <c:v>-0.15364983677864</c:v>
                </c:pt>
                <c:pt idx="820">
                  <c:v>-0.156687080860137</c:v>
                </c:pt>
                <c:pt idx="821">
                  <c:v>-0.15970592200756001</c:v>
                </c:pt>
                <c:pt idx="822">
                  <c:v>-0.16271033883094699</c:v>
                </c:pt>
                <c:pt idx="823">
                  <c:v>-0.165705531835556</c:v>
                </c:pt>
                <c:pt idx="824">
                  <c:v>-0.16869747638702301</c:v>
                </c:pt>
                <c:pt idx="825">
                  <c:v>-0.17169241607189101</c:v>
                </c:pt>
                <c:pt idx="826">
                  <c:v>-0.174696445465087</c:v>
                </c:pt>
                <c:pt idx="827">
                  <c:v>-0.17771483957767401</c:v>
                </c:pt>
                <c:pt idx="828">
                  <c:v>-0.18075180053710899</c:v>
                </c:pt>
                <c:pt idx="829">
                  <c:v>-0.18380995094776101</c:v>
                </c:pt>
                <c:pt idx="830">
                  <c:v>-0.18689021468162501</c:v>
                </c:pt>
                <c:pt idx="831">
                  <c:v>-0.18999168276786799</c:v>
                </c:pt>
                <c:pt idx="832">
                  <c:v>-0.193111672997474</c:v>
                </c:pt>
                <c:pt idx="833">
                  <c:v>-0.196245983242988</c:v>
                </c:pt>
                <c:pt idx="834">
                  <c:v>-0.19938921928405701</c:v>
                </c:pt>
                <c:pt idx="835">
                  <c:v>-0.20253516733646301</c:v>
                </c:pt>
                <c:pt idx="836">
                  <c:v>-0.205677419900894</c:v>
                </c:pt>
                <c:pt idx="837">
                  <c:v>-0.20880980789661399</c:v>
                </c:pt>
                <c:pt idx="838">
                  <c:v>-0.21192695200443201</c:v>
                </c:pt>
                <c:pt idx="839">
                  <c:v>-0.215024694800376</c:v>
                </c:pt>
                <c:pt idx="840">
                  <c:v>-0.21810047328472101</c:v>
                </c:pt>
                <c:pt idx="841">
                  <c:v>-0.22115351259708399</c:v>
                </c:pt>
                <c:pt idx="842">
                  <c:v>-0.224184915423393</c:v>
                </c:pt>
                <c:pt idx="843">
                  <c:v>-0.22719757258892001</c:v>
                </c:pt>
                <c:pt idx="844">
                  <c:v>-0.23019595444202401</c:v>
                </c:pt>
                <c:pt idx="845">
                  <c:v>-0.23318572342395699</c:v>
                </c:pt>
                <c:pt idx="846">
                  <c:v>-0.23617330193519501</c:v>
                </c:pt>
                <c:pt idx="847">
                  <c:v>-0.23916533589363001</c:v>
                </c:pt>
                <c:pt idx="848">
                  <c:v>-0.242168098688125</c:v>
                </c:pt>
                <c:pt idx="849">
                  <c:v>-0.24518708884716001</c:v>
                </c:pt>
                <c:pt idx="850">
                  <c:v>-0.248226448893547</c:v>
                </c:pt>
                <c:pt idx="851">
                  <c:v>-0.251288682222366</c:v>
                </c:pt>
                <c:pt idx="852">
                  <c:v>-0.25437441468238797</c:v>
                </c:pt>
                <c:pt idx="853">
                  <c:v>-0.257482320070266</c:v>
                </c:pt>
                <c:pt idx="854">
                  <c:v>-0.26060926914214999</c:v>
                </c:pt>
                <c:pt idx="855">
                  <c:v>-0.26375052332878102</c:v>
                </c:pt>
                <c:pt idx="856">
                  <c:v>-0.26690012216567899</c:v>
                </c:pt>
                <c:pt idx="857">
                  <c:v>-0.270051330327987</c:v>
                </c:pt>
                <c:pt idx="858">
                  <c:v>-0.27319729328155501</c:v>
                </c:pt>
                <c:pt idx="859">
                  <c:v>-0.27633151412010099</c:v>
                </c:pt>
                <c:pt idx="860">
                  <c:v>-0.27944841980934099</c:v>
                </c:pt>
                <c:pt idx="861">
                  <c:v>-0.28254386782646101</c:v>
                </c:pt>
                <c:pt idx="862">
                  <c:v>-0.285615354776382</c:v>
                </c:pt>
                <c:pt idx="863">
                  <c:v>-0.28866240382194502</c:v>
                </c:pt>
                <c:pt idx="864">
                  <c:v>-0.29168659448623602</c:v>
                </c:pt>
                <c:pt idx="865">
                  <c:v>-0.29469135403633101</c:v>
                </c:pt>
                <c:pt idx="866">
                  <c:v>-0.29768174886703402</c:v>
                </c:pt>
                <c:pt idx="867">
                  <c:v>-0.30066406726837103</c:v>
                </c:pt>
                <c:pt idx="868">
                  <c:v>-0.30364534258842402</c:v>
                </c:pt>
                <c:pt idx="869">
                  <c:v>-0.30663272738456698</c:v>
                </c:pt>
                <c:pt idx="870">
                  <c:v>-0.30963298678398099</c:v>
                </c:pt>
                <c:pt idx="871">
                  <c:v>-0.31265181303024198</c:v>
                </c:pt>
                <c:pt idx="872">
                  <c:v>-0.31569343805313099</c:v>
                </c:pt>
                <c:pt idx="873">
                  <c:v>-0.318760246038436</c:v>
                </c:pt>
                <c:pt idx="874">
                  <c:v>-0.32185259461402799</c:v>
                </c:pt>
                <c:pt idx="875">
                  <c:v>-0.32496863603591902</c:v>
                </c:pt>
                <c:pt idx="876">
                  <c:v>-0.32810464501380898</c:v>
                </c:pt>
                <c:pt idx="877">
                  <c:v>-0.33125519752502403</c:v>
                </c:pt>
                <c:pt idx="878">
                  <c:v>-0.33441355824470498</c:v>
                </c:pt>
                <c:pt idx="879">
                  <c:v>-0.33757230639457703</c:v>
                </c:pt>
                <c:pt idx="880">
                  <c:v>-0.34072396159172003</c:v>
                </c:pt>
                <c:pt idx="881">
                  <c:v>-0.34386149048805198</c:v>
                </c:pt>
                <c:pt idx="882">
                  <c:v>-0.34697899222373901</c:v>
                </c:pt>
                <c:pt idx="883">
                  <c:v>-0.35007217526435802</c:v>
                </c:pt>
                <c:pt idx="884">
                  <c:v>-0.35313868522643999</c:v>
                </c:pt>
                <c:pt idx="885">
                  <c:v>-0.35617837309837302</c:v>
                </c:pt>
                <c:pt idx="886">
                  <c:v>-0.359193265438079</c:v>
                </c:pt>
                <c:pt idx="887">
                  <c:v>-0.36218753457069303</c:v>
                </c:pt>
                <c:pt idx="888">
                  <c:v>-0.36516705155372597</c:v>
                </c:pt>
                <c:pt idx="889">
                  <c:v>-0.368138998746871</c:v>
                </c:pt>
                <c:pt idx="890">
                  <c:v>-0.37111121416091902</c:v>
                </c:pt>
                <c:pt idx="891">
                  <c:v>-0.37409165501594499</c:v>
                </c:pt>
                <c:pt idx="892">
                  <c:v>-0.377087652683258</c:v>
                </c:pt>
                <c:pt idx="893">
                  <c:v>-0.38010540604591297</c:v>
                </c:pt>
                <c:pt idx="894">
                  <c:v>-0.38314926624298001</c:v>
                </c:pt>
                <c:pt idx="895">
                  <c:v>-0.38622158765792802</c:v>
                </c:pt>
                <c:pt idx="896">
                  <c:v>-0.38932231068611101</c:v>
                </c:pt>
                <c:pt idx="897">
                  <c:v>-0.392449080944061</c:v>
                </c:pt>
                <c:pt idx="898">
                  <c:v>-0.39559733867645203</c:v>
                </c:pt>
                <c:pt idx="899">
                  <c:v>-0.398760735988616</c:v>
                </c:pt>
                <c:pt idx="900">
                  <c:v>-0.40193146467208801</c:v>
                </c:pt>
                <c:pt idx="901">
                  <c:v>-0.40510118007659901</c:v>
                </c:pt>
                <c:pt idx="902">
                  <c:v>-0.408261358737945</c:v>
                </c:pt>
                <c:pt idx="903">
                  <c:v>-0.41140428185462902</c:v>
                </c:pt>
                <c:pt idx="904">
                  <c:v>-0.41452348232269198</c:v>
                </c:pt>
                <c:pt idx="905">
                  <c:v>-0.41761440038681003</c:v>
                </c:pt>
                <c:pt idx="906">
                  <c:v>-0.42067474126815702</c:v>
                </c:pt>
                <c:pt idx="907">
                  <c:v>-0.423704713582992</c:v>
                </c:pt>
                <c:pt idx="908">
                  <c:v>-0.42670705914497298</c:v>
                </c:pt>
                <c:pt idx="909">
                  <c:v>-0.42968681454658503</c:v>
                </c:pt>
                <c:pt idx="910">
                  <c:v>-0.43265101313590998</c:v>
                </c:pt>
                <c:pt idx="911">
                  <c:v>-0.435607999563217</c:v>
                </c:pt>
                <c:pt idx="912">
                  <c:v>-0.43856689333915699</c:v>
                </c:pt>
                <c:pt idx="913">
                  <c:v>-0.44153678417205799</c:v>
                </c:pt>
                <c:pt idx="914">
                  <c:v>-0.444525957107543</c:v>
                </c:pt>
                <c:pt idx="915">
                  <c:v>-0.44754123687744102</c:v>
                </c:pt>
                <c:pt idx="916">
                  <c:v>-0.45058745145797702</c:v>
                </c:pt>
                <c:pt idx="917">
                  <c:v>-0.45366680622100802</c:v>
                </c:pt>
                <c:pt idx="918">
                  <c:v>-0.45677894353866499</c:v>
                </c:pt>
                <c:pt idx="919">
                  <c:v>-0.459920674562454</c:v>
                </c:pt>
                <c:pt idx="920">
                  <c:v>-0.46308639645576399</c:v>
                </c:pt>
                <c:pt idx="921">
                  <c:v>-0.466268330812454</c:v>
                </c:pt>
                <c:pt idx="922">
                  <c:v>-0.46945732831954901</c:v>
                </c:pt>
                <c:pt idx="923">
                  <c:v>-0.47264343500137301</c:v>
                </c:pt>
                <c:pt idx="924">
                  <c:v>-0.47581681609153698</c:v>
                </c:pt>
                <c:pt idx="925">
                  <c:v>-0.47896847128868097</c:v>
                </c:pt>
                <c:pt idx="926">
                  <c:v>-0.48209106922149603</c:v>
                </c:pt>
                <c:pt idx="927">
                  <c:v>-0.4851795732975</c:v>
                </c:pt>
                <c:pt idx="928">
                  <c:v>-0.48823165893554599</c:v>
                </c:pt>
                <c:pt idx="929">
                  <c:v>-0.49124801158905002</c:v>
                </c:pt>
                <c:pt idx="930">
                  <c:v>-0.494232207536697</c:v>
                </c:pt>
                <c:pt idx="931">
                  <c:v>-0.49719062447547901</c:v>
                </c:pt>
                <c:pt idx="932">
                  <c:v>-0.50013190507888705</c:v>
                </c:pt>
                <c:pt idx="933">
                  <c:v>-0.50306624174117998</c:v>
                </c:pt>
                <c:pt idx="934">
                  <c:v>-0.50600451231002797</c:v>
                </c:pt>
                <c:pt idx="935">
                  <c:v>-0.50895774364471402</c:v>
                </c:pt>
                <c:pt idx="936">
                  <c:v>-0.51193559169769198</c:v>
                </c:pt>
                <c:pt idx="937">
                  <c:v>-0.51494616270065297</c:v>
                </c:pt>
                <c:pt idx="938">
                  <c:v>-0.51799488067626898</c:v>
                </c:pt>
                <c:pt idx="939">
                  <c:v>-0.52108407020568803</c:v>
                </c:pt>
                <c:pt idx="940">
                  <c:v>-0.52421289682388295</c:v>
                </c:pt>
                <c:pt idx="941">
                  <c:v>-0.527377128601074</c:v>
                </c:pt>
                <c:pt idx="942">
                  <c:v>-0.53056955337524403</c:v>
                </c:pt>
                <c:pt idx="943">
                  <c:v>-0.53378039598464899</c:v>
                </c:pt>
                <c:pt idx="944">
                  <c:v>-0.53699821233749301</c:v>
                </c:pt>
                <c:pt idx="945">
                  <c:v>-0.54021066427230802</c:v>
                </c:pt>
                <c:pt idx="946">
                  <c:v>-0.54340565204620295</c:v>
                </c:pt>
                <c:pt idx="947">
                  <c:v>-0.54657220840454102</c:v>
                </c:pt>
                <c:pt idx="948">
                  <c:v>-0.54970145225524902</c:v>
                </c:pt>
                <c:pt idx="949">
                  <c:v>-0.55278736352920499</c:v>
                </c:pt>
                <c:pt idx="950">
                  <c:v>-0.55582737922668402</c:v>
                </c:pt>
                <c:pt idx="951">
                  <c:v>-0.55882275104522705</c:v>
                </c:pt>
                <c:pt idx="952">
                  <c:v>-0.56177830696105902</c:v>
                </c:pt>
                <c:pt idx="953">
                  <c:v>-0.56470239162445002</c:v>
                </c:pt>
                <c:pt idx="954">
                  <c:v>-0.56760621070861805</c:v>
                </c:pt>
                <c:pt idx="955">
                  <c:v>-0.57050281763076705</c:v>
                </c:pt>
                <c:pt idx="956">
                  <c:v>-0.57340639829635598</c:v>
                </c:pt>
                <c:pt idx="957">
                  <c:v>-0.57633066177368097</c:v>
                </c:pt>
                <c:pt idx="958">
                  <c:v>-0.57928830385208097</c:v>
                </c:pt>
                <c:pt idx="959">
                  <c:v>-0.582289338111877</c:v>
                </c:pt>
                <c:pt idx="960">
                  <c:v>-0.58534061908721902</c:v>
                </c:pt>
                <c:pt idx="961">
                  <c:v>-0.58844506740570002</c:v>
                </c:pt>
                <c:pt idx="962">
                  <c:v>-0.59160113334655695</c:v>
                </c:pt>
                <c:pt idx="963">
                  <c:v>-0.59480315446853604</c:v>
                </c:pt>
                <c:pt idx="964">
                  <c:v>-0.59804129600524902</c:v>
                </c:pt>
                <c:pt idx="965">
                  <c:v>-0.60130250453948897</c:v>
                </c:pt>
                <c:pt idx="966">
                  <c:v>-0.60457152128219604</c:v>
                </c:pt>
                <c:pt idx="967">
                  <c:v>-0.60783177614212003</c:v>
                </c:pt>
                <c:pt idx="968">
                  <c:v>-0.61106699705123901</c:v>
                </c:pt>
                <c:pt idx="969">
                  <c:v>-0.61426234245300204</c:v>
                </c:pt>
                <c:pt idx="970">
                  <c:v>-0.61740589141845703</c:v>
                </c:pt>
                <c:pt idx="971">
                  <c:v>-0.62048953771591098</c:v>
                </c:pt>
                <c:pt idx="972">
                  <c:v>-0.62350970506668002</c:v>
                </c:pt>
                <c:pt idx="973">
                  <c:v>-0.62646812200546198</c:v>
                </c:pt>
                <c:pt idx="974">
                  <c:v>-0.62937164306640603</c:v>
                </c:pt>
                <c:pt idx="975">
                  <c:v>-0.63223177194595304</c:v>
                </c:pt>
                <c:pt idx="976">
                  <c:v>-0.63506424427032404</c:v>
                </c:pt>
                <c:pt idx="977">
                  <c:v>-0.63788747787475497</c:v>
                </c:pt>
                <c:pt idx="978">
                  <c:v>-0.64072155952453602</c:v>
                </c:pt>
                <c:pt idx="979">
                  <c:v>-0.64358645677566495</c:v>
                </c:pt>
                <c:pt idx="980">
                  <c:v>-0.64650034904479903</c:v>
                </c:pt>
                <c:pt idx="981">
                  <c:v>-0.64947825670242298</c:v>
                </c:pt>
                <c:pt idx="982">
                  <c:v>-0.65253049135208097</c:v>
                </c:pt>
                <c:pt idx="983">
                  <c:v>-0.655661880970001</c:v>
                </c:pt>
                <c:pt idx="984">
                  <c:v>-0.65887081623077304</c:v>
                </c:pt>
                <c:pt idx="985">
                  <c:v>-0.66214925050735396</c:v>
                </c:pt>
                <c:pt idx="986">
                  <c:v>-0.66548317670822099</c:v>
                </c:pt>
                <c:pt idx="987">
                  <c:v>-0.66885316371917702</c:v>
                </c:pt>
                <c:pt idx="988">
                  <c:v>-0.67223602533340399</c:v>
                </c:pt>
                <c:pt idx="989">
                  <c:v>-0.67560613155364901</c:v>
                </c:pt>
                <c:pt idx="990">
                  <c:v>-0.67893773317337003</c:v>
                </c:pt>
                <c:pt idx="991">
                  <c:v>-0.682206630706787</c:v>
                </c:pt>
                <c:pt idx="992">
                  <c:v>-0.68539237976074197</c:v>
                </c:pt>
                <c:pt idx="993">
                  <c:v>-0.68848019838333097</c:v>
                </c:pt>
                <c:pt idx="994">
                  <c:v>-0.69146227836608798</c:v>
                </c:pt>
                <c:pt idx="995">
                  <c:v>-0.69433891773223799</c:v>
                </c:pt>
                <c:pt idx="996">
                  <c:v>-0.69711893796920699</c:v>
                </c:pt>
                <c:pt idx="997">
                  <c:v>-0.69981956481933505</c:v>
                </c:pt>
                <c:pt idx="998">
                  <c:v>-0.70246553421020497</c:v>
                </c:pt>
                <c:pt idx="999">
                  <c:v>-0.70508772134780795</c:v>
                </c:pt>
                <c:pt idx="1000">
                  <c:v>-0.70772117376327504</c:v>
                </c:pt>
                <c:pt idx="1001">
                  <c:v>-0.71040272712707497</c:v>
                </c:pt>
                <c:pt idx="1002">
                  <c:v>-0.71316832304000799</c:v>
                </c:pt>
                <c:pt idx="1003">
                  <c:v>-0.71605026721954301</c:v>
                </c:pt>
                <c:pt idx="1004">
                  <c:v>-0.719074666500091</c:v>
                </c:pt>
                <c:pt idx="1005">
                  <c:v>-0.72225880622863703</c:v>
                </c:pt>
                <c:pt idx="1006">
                  <c:v>-0.72560954093933105</c:v>
                </c:pt>
                <c:pt idx="1007">
                  <c:v>-0.72912180423736495</c:v>
                </c:pt>
                <c:pt idx="1008">
                  <c:v>-0.73277783393859797</c:v>
                </c:pt>
                <c:pt idx="1009">
                  <c:v>-0.73654776811599698</c:v>
                </c:pt>
                <c:pt idx="1010">
                  <c:v>-0.74039000272750799</c:v>
                </c:pt>
                <c:pt idx="1011">
                  <c:v>-0.74425321817398005</c:v>
                </c:pt>
                <c:pt idx="1012">
                  <c:v>-0.74807816743850697</c:v>
                </c:pt>
                <c:pt idx="1013">
                  <c:v>-0.75180035829544001</c:v>
                </c:pt>
                <c:pt idx="1014">
                  <c:v>-0.75535255670547397</c:v>
                </c:pt>
                <c:pt idx="1015">
                  <c:v>-0.75866681337356501</c:v>
                </c:pt>
                <c:pt idx="1016">
                  <c:v>-0.76167577505111606</c:v>
                </c:pt>
                <c:pt idx="1017">
                  <c:v>-0.76431202888488703</c:v>
                </c:pt>
                <c:pt idx="1018">
                  <c:v>-0.76650303602218595</c:v>
                </c:pt>
                <c:pt idx="1019">
                  <c:v>-0.76815927028655995</c:v>
                </c:pt>
                <c:pt idx="1020">
                  <c:v>-0.76914352178573597</c:v>
                </c:pt>
                <c:pt idx="1021">
                  <c:v>-0.76919263601303101</c:v>
                </c:pt>
                <c:pt idx="1022">
                  <c:v>-0.76768273115158003</c:v>
                </c:pt>
                <c:pt idx="1023">
                  <c:v>-0.76269751787185602</c:v>
                </c:pt>
                <c:pt idx="1024">
                  <c:v>-0.74468106031417802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limit 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Sheet1!$J$2:$J$1026</c:f>
              <c:numCache>
                <c:formatCode>General</c:formatCode>
                <c:ptCount val="1025"/>
                <c:pt idx="1">
                  <c:v>0</c:v>
                </c:pt>
                <c:pt idx="2">
                  <c:v>0.78161412477493197</c:v>
                </c:pt>
                <c:pt idx="3">
                  <c:v>0.78325432538986195</c:v>
                </c:pt>
                <c:pt idx="4">
                  <c:v>0.777016341686248</c:v>
                </c:pt>
                <c:pt idx="5">
                  <c:v>0.77126061916351296</c:v>
                </c:pt>
                <c:pt idx="6">
                  <c:v>0.769250929355621</c:v>
                </c:pt>
                <c:pt idx="7">
                  <c:v>0.76809334754943803</c:v>
                </c:pt>
                <c:pt idx="8">
                  <c:v>0.76469701528549106</c:v>
                </c:pt>
                <c:pt idx="9">
                  <c:v>0.76016867160797097</c:v>
                </c:pt>
                <c:pt idx="10">
                  <c:v>0.75705665349960305</c:v>
                </c:pt>
                <c:pt idx="11">
                  <c:v>0.75513023138046198</c:v>
                </c:pt>
                <c:pt idx="12">
                  <c:v>0.75232595205306996</c:v>
                </c:pt>
                <c:pt idx="13">
                  <c:v>0.74836856126785201</c:v>
                </c:pt>
                <c:pt idx="14">
                  <c:v>0.74490183591842596</c:v>
                </c:pt>
                <c:pt idx="15">
                  <c:v>0.74251163005828802</c:v>
                </c:pt>
                <c:pt idx="16">
                  <c:v>0.73992270231246904</c:v>
                </c:pt>
                <c:pt idx="17">
                  <c:v>0.73636025190353305</c:v>
                </c:pt>
                <c:pt idx="18">
                  <c:v>0.73277235031127896</c:v>
                </c:pt>
                <c:pt idx="19">
                  <c:v>0.73003828525543202</c:v>
                </c:pt>
                <c:pt idx="20">
                  <c:v>0.72750103473663297</c:v>
                </c:pt>
                <c:pt idx="21">
                  <c:v>0.72423994541168202</c:v>
                </c:pt>
                <c:pt idx="22">
                  <c:v>0.72065407037734897</c:v>
                </c:pt>
                <c:pt idx="23">
                  <c:v>0.71765714883804299</c:v>
                </c:pt>
                <c:pt idx="24">
                  <c:v>0.71507555246353105</c:v>
                </c:pt>
                <c:pt idx="25">
                  <c:v>0.71204060316085804</c:v>
                </c:pt>
                <c:pt idx="26">
                  <c:v>0.70853245258331299</c:v>
                </c:pt>
                <c:pt idx="27">
                  <c:v>0.70534509420394897</c:v>
                </c:pt>
                <c:pt idx="28">
                  <c:v>0.70266020298004095</c:v>
                </c:pt>
                <c:pt idx="29">
                  <c:v>0.69978052377700795</c:v>
                </c:pt>
                <c:pt idx="30">
                  <c:v>0.69639426469802801</c:v>
                </c:pt>
                <c:pt idx="31">
                  <c:v>0.69308620691299405</c:v>
                </c:pt>
                <c:pt idx="32">
                  <c:v>0.69026720523834195</c:v>
                </c:pt>
                <c:pt idx="33">
                  <c:v>0.68747478723526001</c:v>
                </c:pt>
                <c:pt idx="34">
                  <c:v>0.684228956699371</c:v>
                </c:pt>
                <c:pt idx="35">
                  <c:v>0.68086558580398504</c:v>
                </c:pt>
                <c:pt idx="36">
                  <c:v>0.67790520191192605</c:v>
                </c:pt>
                <c:pt idx="37">
                  <c:v>0.67513817548751798</c:v>
                </c:pt>
                <c:pt idx="38">
                  <c:v>0.67202961444854703</c:v>
                </c:pt>
                <c:pt idx="39">
                  <c:v>0.66866827011108398</c:v>
                </c:pt>
                <c:pt idx="40">
                  <c:v>0.66557908058166504</c:v>
                </c:pt>
                <c:pt idx="41">
                  <c:v>0.66278553009033203</c:v>
                </c:pt>
                <c:pt idx="42">
                  <c:v>0.65979379415511996</c:v>
                </c:pt>
                <c:pt idx="43">
                  <c:v>0.65647989511489802</c:v>
                </c:pt>
                <c:pt idx="44">
                  <c:v>0.65328902006149203</c:v>
                </c:pt>
                <c:pt idx="45">
                  <c:v>0.65043085813522294</c:v>
                </c:pt>
                <c:pt idx="46">
                  <c:v>0.64752322435378995</c:v>
                </c:pt>
                <c:pt idx="47">
                  <c:v>0.64428728818893399</c:v>
                </c:pt>
                <c:pt idx="48">
                  <c:v>0.64103132486343295</c:v>
                </c:pt>
                <c:pt idx="49">
                  <c:v>0.63808608055114702</c:v>
                </c:pt>
                <c:pt idx="50">
                  <c:v>0.63522362709045399</c:v>
                </c:pt>
                <c:pt idx="51">
                  <c:v>0.63207983970642001</c:v>
                </c:pt>
                <c:pt idx="52">
                  <c:v>0.62879872322082497</c:v>
                </c:pt>
                <c:pt idx="53">
                  <c:v>0.625760078430175</c:v>
                </c:pt>
                <c:pt idx="54">
                  <c:v>0.62290340662002497</c:v>
                </c:pt>
                <c:pt idx="55">
                  <c:v>0.61985051631927401</c:v>
                </c:pt>
                <c:pt idx="56">
                  <c:v>0.61658179759979204</c:v>
                </c:pt>
                <c:pt idx="57">
                  <c:v>0.61345815658569303</c:v>
                </c:pt>
                <c:pt idx="58">
                  <c:v>0.61057269573211603</c:v>
                </c:pt>
                <c:pt idx="59">
                  <c:v>0.60759598016738803</c:v>
                </c:pt>
                <c:pt idx="60">
                  <c:v>0.604370236396789</c:v>
                </c:pt>
                <c:pt idx="61">
                  <c:v>0.60118156671524003</c:v>
                </c:pt>
                <c:pt idx="62">
                  <c:v>0.598241627216339</c:v>
                </c:pt>
                <c:pt idx="63">
                  <c:v>0.59531694650650002</c:v>
                </c:pt>
                <c:pt idx="64">
                  <c:v>0.59215426445007302</c:v>
                </c:pt>
                <c:pt idx="65">
                  <c:v>0.58892792463302601</c:v>
                </c:pt>
                <c:pt idx="66">
                  <c:v>0.58591932058334295</c:v>
                </c:pt>
                <c:pt idx="67">
                  <c:v>0.58301734924316395</c:v>
                </c:pt>
                <c:pt idx="68">
                  <c:v>0.57992583513259799</c:v>
                </c:pt>
                <c:pt idx="69">
                  <c:v>0.57669168710708596</c:v>
                </c:pt>
                <c:pt idx="70">
                  <c:v>0.57361245155334395</c:v>
                </c:pt>
                <c:pt idx="71">
                  <c:v>0.57070386409759499</c:v>
                </c:pt>
                <c:pt idx="72">
                  <c:v>0.567679643630981</c:v>
                </c:pt>
                <c:pt idx="73">
                  <c:v>0.56446552276611295</c:v>
                </c:pt>
                <c:pt idx="74">
                  <c:v>0.56132483482360795</c:v>
                </c:pt>
                <c:pt idx="75">
                  <c:v>0.55838435888290405</c:v>
                </c:pt>
                <c:pt idx="76">
                  <c:v>0.55541354417800903</c:v>
                </c:pt>
                <c:pt idx="77">
                  <c:v>0.55224126577377297</c:v>
                </c:pt>
                <c:pt idx="78">
                  <c:v>0.54905700683593694</c:v>
                </c:pt>
                <c:pt idx="79">
                  <c:v>0.54606693983078003</c:v>
                </c:pt>
                <c:pt idx="80">
                  <c:v>0.54312860965728704</c:v>
                </c:pt>
                <c:pt idx="81">
                  <c:v>0.540011227130889</c:v>
                </c:pt>
                <c:pt idx="82">
                  <c:v>0.53680646419525102</c:v>
                </c:pt>
                <c:pt idx="83">
                  <c:v>0.53375858068466098</c:v>
                </c:pt>
                <c:pt idx="84">
                  <c:v>0.53082853555679299</c:v>
                </c:pt>
                <c:pt idx="85">
                  <c:v>0.52776932716369596</c:v>
                </c:pt>
                <c:pt idx="86">
                  <c:v>0.52456825971603305</c:v>
                </c:pt>
                <c:pt idx="87">
                  <c:v>0.52146422863006503</c:v>
                </c:pt>
                <c:pt idx="88">
                  <c:v>0.51851916313171298</c:v>
                </c:pt>
                <c:pt idx="89">
                  <c:v>0.51551187038421598</c:v>
                </c:pt>
                <c:pt idx="90">
                  <c:v>0.51233601570129395</c:v>
                </c:pt>
                <c:pt idx="91">
                  <c:v>0.50918638706207198</c:v>
                </c:pt>
                <c:pt idx="92">
                  <c:v>0.50620728731155396</c:v>
                </c:pt>
                <c:pt idx="93">
                  <c:v>0.50323778390884399</c:v>
                </c:pt>
                <c:pt idx="94">
                  <c:v>0.50010293722152699</c:v>
                </c:pt>
                <c:pt idx="95">
                  <c:v>0.496924638748168</c:v>
                </c:pt>
                <c:pt idx="96">
                  <c:v>0.49389949440956099</c:v>
                </c:pt>
                <c:pt idx="97">
                  <c:v>0.490948677062988</c:v>
                </c:pt>
                <c:pt idx="98">
                  <c:v>0.48786288499832098</c:v>
                </c:pt>
                <c:pt idx="99">
                  <c:v>0.48467621207237199</c:v>
                </c:pt>
                <c:pt idx="100">
                  <c:v>0.48160126805305398</c:v>
                </c:pt>
                <c:pt idx="101">
                  <c:v>0.47864845395088101</c:v>
                </c:pt>
                <c:pt idx="102">
                  <c:v>0.47561115026473999</c:v>
                </c:pt>
                <c:pt idx="103">
                  <c:v>0.47243633866310097</c:v>
                </c:pt>
                <c:pt idx="104">
                  <c:v>0.46931615471839899</c:v>
                </c:pt>
                <c:pt idx="105">
                  <c:v>0.46634247899055398</c:v>
                </c:pt>
                <c:pt idx="106">
                  <c:v>0.46334534883499101</c:v>
                </c:pt>
                <c:pt idx="107">
                  <c:v>0.46019929647445601</c:v>
                </c:pt>
                <c:pt idx="108">
                  <c:v>0.45704549551010099</c:v>
                </c:pt>
                <c:pt idx="109">
                  <c:v>0.45403665304183899</c:v>
                </c:pt>
                <c:pt idx="110">
                  <c:v>0.45106539130210799</c:v>
                </c:pt>
                <c:pt idx="111">
                  <c:v>0.447959214448928</c:v>
                </c:pt>
                <c:pt idx="112">
                  <c:v>0.444788128137588</c:v>
                </c:pt>
                <c:pt idx="113">
                  <c:v>0.441736489534378</c:v>
                </c:pt>
                <c:pt idx="114">
                  <c:v>0.438773483037948</c:v>
                </c:pt>
                <c:pt idx="115">
                  <c:v>0.43571117520332298</c:v>
                </c:pt>
                <c:pt idx="116">
                  <c:v>0.432540923357009</c:v>
                </c:pt>
                <c:pt idx="117">
                  <c:v>0.429446250200271</c:v>
                </c:pt>
                <c:pt idx="118">
                  <c:v>0.42647358775138799</c:v>
                </c:pt>
                <c:pt idx="119">
                  <c:v>0.42345166206359802</c:v>
                </c:pt>
                <c:pt idx="120">
                  <c:v>0.420299261808395</c:v>
                </c:pt>
                <c:pt idx="121">
                  <c:v>0.417168408632278</c:v>
                </c:pt>
                <c:pt idx="122">
                  <c:v>0.414170742034912</c:v>
                </c:pt>
                <c:pt idx="123">
                  <c:v>0.41117936372756902</c:v>
                </c:pt>
                <c:pt idx="124">
                  <c:v>0.40805792808532698</c:v>
                </c:pt>
                <c:pt idx="125">
                  <c:v>0.40490329265594399</c:v>
                </c:pt>
                <c:pt idx="126">
                  <c:v>0.40187019109725902</c:v>
                </c:pt>
                <c:pt idx="127">
                  <c:v>0.39889502525329501</c:v>
                </c:pt>
                <c:pt idx="128">
                  <c:v>0.39581182599067599</c:v>
                </c:pt>
                <c:pt idx="129">
                  <c:v>0.39264908432960499</c:v>
                </c:pt>
                <c:pt idx="130">
                  <c:v>0.38957652449607799</c:v>
                </c:pt>
                <c:pt idx="131">
                  <c:v>0.38660126924514698</c:v>
                </c:pt>
                <c:pt idx="132">
                  <c:v>0.38355702161788902</c:v>
                </c:pt>
                <c:pt idx="133">
                  <c:v>0.38040238618850702</c:v>
                </c:pt>
                <c:pt idx="134">
                  <c:v>0.377293020486831</c:v>
                </c:pt>
                <c:pt idx="135">
                  <c:v>0.374302148818969</c:v>
                </c:pt>
                <c:pt idx="136">
                  <c:v>0.37129110097885099</c:v>
                </c:pt>
                <c:pt idx="137">
                  <c:v>0.36815869808196999</c:v>
                </c:pt>
                <c:pt idx="138">
                  <c:v>0.36502110958099299</c:v>
                </c:pt>
                <c:pt idx="139">
                  <c:v>0.36200246214866599</c:v>
                </c:pt>
                <c:pt idx="140">
                  <c:v>0.35901358723640397</c:v>
                </c:pt>
                <c:pt idx="141">
                  <c:v>0.35591322183608998</c:v>
                </c:pt>
                <c:pt idx="142">
                  <c:v>0.35276031494140597</c:v>
                </c:pt>
                <c:pt idx="143">
                  <c:v>0.34970679879188499</c:v>
                </c:pt>
                <c:pt idx="144">
                  <c:v>0.34672591090202298</c:v>
                </c:pt>
                <c:pt idx="145">
                  <c:v>0.34366169571876498</c:v>
                </c:pt>
                <c:pt idx="146">
                  <c:v>0.340508311986923</c:v>
                </c:pt>
                <c:pt idx="147">
                  <c:v>0.337418943643569</c:v>
                </c:pt>
                <c:pt idx="148">
                  <c:v>0.334431111812591</c:v>
                </c:pt>
                <c:pt idx="149">
                  <c:v>0.33140096068382202</c:v>
                </c:pt>
                <c:pt idx="150">
                  <c:v>0.32826146483421298</c:v>
                </c:pt>
                <c:pt idx="151">
                  <c:v>0.325141221284866</c:v>
                </c:pt>
                <c:pt idx="152">
                  <c:v>0.32213327288627602</c:v>
                </c:pt>
                <c:pt idx="153">
                  <c:v>0.31912958621978699</c:v>
                </c:pt>
                <c:pt idx="154">
                  <c:v>0.31601545214652998</c:v>
                </c:pt>
                <c:pt idx="155">
                  <c:v>0.31287425756454401</c:v>
                </c:pt>
                <c:pt idx="156">
                  <c:v>0.30983683466911299</c:v>
                </c:pt>
                <c:pt idx="157">
                  <c:v>0.30684781074523898</c:v>
                </c:pt>
                <c:pt idx="158">
                  <c:v>0.30376595258712702</c:v>
                </c:pt>
                <c:pt idx="159">
                  <c:v>0.30061683058738697</c:v>
                </c:pt>
                <c:pt idx="160">
                  <c:v>0.29754585027694702</c:v>
                </c:pt>
                <c:pt idx="161">
                  <c:v>0.29455772042274397</c:v>
                </c:pt>
                <c:pt idx="162">
                  <c:v>0.29150933027267401</c:v>
                </c:pt>
                <c:pt idx="163">
                  <c:v>0.288366228342056</c:v>
                </c:pt>
                <c:pt idx="164">
                  <c:v>0.28526327013969399</c:v>
                </c:pt>
                <c:pt idx="165">
                  <c:v>0.282262593507766</c:v>
                </c:pt>
                <c:pt idx="166">
                  <c:v>0.27924332022666898</c:v>
                </c:pt>
                <c:pt idx="167">
                  <c:v>0.27611869573593101</c:v>
                </c:pt>
                <c:pt idx="168">
                  <c:v>0.27299064397811801</c:v>
                </c:pt>
                <c:pt idx="169">
                  <c:v>0.26996645331382702</c:v>
                </c:pt>
                <c:pt idx="170">
                  <c:v>0.26696720719337402</c:v>
                </c:pt>
                <c:pt idx="171">
                  <c:v>0.26387006044387801</c:v>
                </c:pt>
                <c:pt idx="172">
                  <c:v>0.26072782278060902</c:v>
                </c:pt>
                <c:pt idx="173">
                  <c:v>0.25767341256141602</c:v>
                </c:pt>
                <c:pt idx="174">
                  <c:v>0.25468203425407399</c:v>
                </c:pt>
                <c:pt idx="175">
                  <c:v>0.25161650776863098</c:v>
                </c:pt>
                <c:pt idx="176">
                  <c:v>0.24847300350665999</c:v>
                </c:pt>
                <c:pt idx="177">
                  <c:v>0.245386928319931</c:v>
                </c:pt>
                <c:pt idx="178">
                  <c:v>0.24239027500152499</c:v>
                </c:pt>
                <c:pt idx="179">
                  <c:v>0.23935510218143399</c:v>
                </c:pt>
                <c:pt idx="180">
                  <c:v>0.23622310161590501</c:v>
                </c:pt>
                <c:pt idx="181">
                  <c:v>0.233109265565872</c:v>
                </c:pt>
                <c:pt idx="182">
                  <c:v>0.23009541630744901</c:v>
                </c:pt>
                <c:pt idx="183">
                  <c:v>0.22708427906036299</c:v>
                </c:pt>
                <c:pt idx="184">
                  <c:v>0.22397433221340099</c:v>
                </c:pt>
                <c:pt idx="185">
                  <c:v>0.220841154456138</c:v>
                </c:pt>
                <c:pt idx="186">
                  <c:v>0.21780139207839899</c:v>
                </c:pt>
                <c:pt idx="187">
                  <c:v>0.214804127812385</c:v>
                </c:pt>
                <c:pt idx="188">
                  <c:v>0.21172282099723799</c:v>
                </c:pt>
                <c:pt idx="189">
                  <c:v>0.20858177542686401</c:v>
                </c:pt>
                <c:pt idx="190">
                  <c:v>0.20551191270351399</c:v>
                </c:pt>
                <c:pt idx="191">
                  <c:v>0.20251624286174699</c:v>
                </c:pt>
                <c:pt idx="192">
                  <c:v>0.19946518540382299</c:v>
                </c:pt>
                <c:pt idx="193">
                  <c:v>0.19632883369922599</c:v>
                </c:pt>
                <c:pt idx="194">
                  <c:v>0.19322982430457999</c:v>
                </c:pt>
                <c:pt idx="195">
                  <c:v>0.19022347033023801</c:v>
                </c:pt>
                <c:pt idx="196">
                  <c:v>0.18719920516014099</c:v>
                </c:pt>
                <c:pt idx="197">
                  <c:v>0.18407900631427701</c:v>
                </c:pt>
                <c:pt idx="198">
                  <c:v>0.180956721305847</c:v>
                </c:pt>
                <c:pt idx="199">
                  <c:v>0.17792944610118799</c:v>
                </c:pt>
                <c:pt idx="200">
                  <c:v>0.174924030900001</c:v>
                </c:pt>
                <c:pt idx="201">
                  <c:v>0.171828553080558</c:v>
                </c:pt>
                <c:pt idx="202">
                  <c:v>0.16869260370731301</c:v>
                </c:pt>
                <c:pt idx="203">
                  <c:v>0.16563791036605799</c:v>
                </c:pt>
                <c:pt idx="204">
                  <c:v>0.16264039278030301</c:v>
                </c:pt>
                <c:pt idx="205">
                  <c:v>0.15957386791705999</c:v>
                </c:pt>
                <c:pt idx="206">
                  <c:v>0.15643604099750499</c:v>
                </c:pt>
                <c:pt idx="207">
                  <c:v>0.15335214138031</c:v>
                </c:pt>
                <c:pt idx="208">
                  <c:v>0.150350451469421</c:v>
                </c:pt>
                <c:pt idx="209">
                  <c:v>0.14731214940547899</c:v>
                </c:pt>
                <c:pt idx="210">
                  <c:v>0.144184336066246</c:v>
                </c:pt>
                <c:pt idx="211">
                  <c:v>0.141074374318122</c:v>
                </c:pt>
                <c:pt idx="212">
                  <c:v>0.138057321310043</c:v>
                </c:pt>
                <c:pt idx="213">
                  <c:v>0.135041788220405</c:v>
                </c:pt>
                <c:pt idx="214">
                  <c:v>0.13193400204181599</c:v>
                </c:pt>
                <c:pt idx="215">
                  <c:v>0.12880548834800701</c:v>
                </c:pt>
                <c:pt idx="216">
                  <c:v>0.12576463818550099</c:v>
                </c:pt>
                <c:pt idx="217">
                  <c:v>0.12276267260312999</c:v>
                </c:pt>
                <c:pt idx="218">
                  <c:v>0.11968141049146599</c:v>
                </c:pt>
                <c:pt idx="219">
                  <c:v>0.116544894874095</c:v>
                </c:pt>
                <c:pt idx="220">
                  <c:v>0.113475933670997</c:v>
                </c:pt>
                <c:pt idx="221">
                  <c:v>0.110476121306419</c:v>
                </c:pt>
                <c:pt idx="222">
                  <c:v>0.107423327863216</c:v>
                </c:pt>
                <c:pt idx="223">
                  <c:v>0.10429055988788601</c:v>
                </c:pt>
                <c:pt idx="224">
                  <c:v>0.101193986833095</c:v>
                </c:pt>
                <c:pt idx="225">
                  <c:v>9.8184719681739793E-2</c:v>
                </c:pt>
                <c:pt idx="226">
                  <c:v>9.5157504081726005E-2</c:v>
                </c:pt>
                <c:pt idx="227">
                  <c:v>9.2039473354816395E-2</c:v>
                </c:pt>
                <c:pt idx="228">
                  <c:v>8.8920436799526201E-2</c:v>
                </c:pt>
                <c:pt idx="229">
                  <c:v>8.5891805589198997E-2</c:v>
                </c:pt>
                <c:pt idx="230">
                  <c:v>8.2882992923259693E-2</c:v>
                </c:pt>
                <c:pt idx="231">
                  <c:v>7.9788088798522894E-2</c:v>
                </c:pt>
                <c:pt idx="232">
                  <c:v>7.6655492186546298E-2</c:v>
                </c:pt>
                <c:pt idx="233">
                  <c:v>7.3600970208644798E-2</c:v>
                </c:pt>
                <c:pt idx="234">
                  <c:v>7.0600323379039695E-2</c:v>
                </c:pt>
                <c:pt idx="235">
                  <c:v>6.7532949149608598E-2</c:v>
                </c:pt>
                <c:pt idx="236">
                  <c:v>6.4397908747196198E-2</c:v>
                </c:pt>
                <c:pt idx="237">
                  <c:v>6.1315402388572603E-2</c:v>
                </c:pt>
                <c:pt idx="238">
                  <c:v>5.8311387896537697E-2</c:v>
                </c:pt>
                <c:pt idx="239">
                  <c:v>5.5271260440349503E-2</c:v>
                </c:pt>
                <c:pt idx="240">
                  <c:v>5.2145235240459401E-2</c:v>
                </c:pt>
                <c:pt idx="241">
                  <c:v>4.90373894572258E-2</c:v>
                </c:pt>
                <c:pt idx="242">
                  <c:v>4.6019114553928299E-2</c:v>
                </c:pt>
                <c:pt idx="243">
                  <c:v>4.3001335114240598E-2</c:v>
                </c:pt>
                <c:pt idx="244">
                  <c:v>3.9894189685583101E-2</c:v>
                </c:pt>
                <c:pt idx="245">
                  <c:v>3.6767937242984702E-2</c:v>
                </c:pt>
                <c:pt idx="246">
                  <c:v>3.3726990222930901E-2</c:v>
                </c:pt>
                <c:pt idx="247">
                  <c:v>3.0722891911864201E-2</c:v>
                </c:pt>
                <c:pt idx="248">
                  <c:v>2.7641234919428801E-2</c:v>
                </c:pt>
                <c:pt idx="249">
                  <c:v>2.45066042989492E-2</c:v>
                </c:pt>
                <c:pt idx="250">
                  <c:v>2.1438447758555398E-2</c:v>
                </c:pt>
                <c:pt idx="251">
                  <c:v>1.84370763599872E-2</c:v>
                </c:pt>
                <c:pt idx="252">
                  <c:v>1.53831765055656E-2</c:v>
                </c:pt>
                <c:pt idx="253">
                  <c:v>1.22515801340341E-2</c:v>
                </c:pt>
                <c:pt idx="254">
                  <c:v>9.1563099995255401E-3</c:v>
                </c:pt>
                <c:pt idx="255">
                  <c:v>6.1462786979973299E-3</c:v>
                </c:pt>
                <c:pt idx="256">
                  <c:v>3.1176856718957398E-3</c:v>
                </c:pt>
                <c:pt idx="257" formatCode="0.00E+00">
                  <c:v>-1.3793287800996301E-15</c:v>
                </c:pt>
                <c:pt idx="258">
                  <c:v>-3.1176856718957398E-3</c:v>
                </c:pt>
                <c:pt idx="259">
                  <c:v>-6.1462786979973299E-3</c:v>
                </c:pt>
                <c:pt idx="260">
                  <c:v>-9.1563099995255401E-3</c:v>
                </c:pt>
                <c:pt idx="261">
                  <c:v>-1.22515801340341E-2</c:v>
                </c:pt>
                <c:pt idx="262">
                  <c:v>-1.53831765055656E-2</c:v>
                </c:pt>
                <c:pt idx="263">
                  <c:v>-1.84370763599872E-2</c:v>
                </c:pt>
                <c:pt idx="264">
                  <c:v>-2.1438447758555398E-2</c:v>
                </c:pt>
                <c:pt idx="265">
                  <c:v>-2.45066042989492E-2</c:v>
                </c:pt>
                <c:pt idx="266">
                  <c:v>-2.7641234919428801E-2</c:v>
                </c:pt>
                <c:pt idx="267">
                  <c:v>-3.0722891911864201E-2</c:v>
                </c:pt>
                <c:pt idx="268">
                  <c:v>-3.3726990222930901E-2</c:v>
                </c:pt>
                <c:pt idx="269">
                  <c:v>-3.6767937242984702E-2</c:v>
                </c:pt>
                <c:pt idx="270">
                  <c:v>-3.9894189685583101E-2</c:v>
                </c:pt>
                <c:pt idx="271">
                  <c:v>-4.3001335114240598E-2</c:v>
                </c:pt>
                <c:pt idx="272">
                  <c:v>-4.6019114553928299E-2</c:v>
                </c:pt>
                <c:pt idx="273">
                  <c:v>-4.90373894572258E-2</c:v>
                </c:pt>
                <c:pt idx="274">
                  <c:v>-5.2145235240459401E-2</c:v>
                </c:pt>
                <c:pt idx="275">
                  <c:v>-5.5271260440349503E-2</c:v>
                </c:pt>
                <c:pt idx="276">
                  <c:v>-5.8311387896537697E-2</c:v>
                </c:pt>
                <c:pt idx="277">
                  <c:v>-6.1315402388572603E-2</c:v>
                </c:pt>
                <c:pt idx="278">
                  <c:v>-6.4397908747196198E-2</c:v>
                </c:pt>
                <c:pt idx="279">
                  <c:v>-6.7532949149608598E-2</c:v>
                </c:pt>
                <c:pt idx="280">
                  <c:v>-7.0600323379039695E-2</c:v>
                </c:pt>
                <c:pt idx="281">
                  <c:v>-7.3600970208644798E-2</c:v>
                </c:pt>
                <c:pt idx="282">
                  <c:v>-7.6655492186546298E-2</c:v>
                </c:pt>
                <c:pt idx="283">
                  <c:v>-7.9788088798522894E-2</c:v>
                </c:pt>
                <c:pt idx="284">
                  <c:v>-8.2882992923259693E-2</c:v>
                </c:pt>
                <c:pt idx="285">
                  <c:v>-8.5891805589198997E-2</c:v>
                </c:pt>
                <c:pt idx="286">
                  <c:v>-8.8920436799526201E-2</c:v>
                </c:pt>
                <c:pt idx="287">
                  <c:v>-9.2039473354816395E-2</c:v>
                </c:pt>
                <c:pt idx="288">
                  <c:v>-9.5157504081726005E-2</c:v>
                </c:pt>
                <c:pt idx="289">
                  <c:v>-9.8184719681739793E-2</c:v>
                </c:pt>
                <c:pt idx="290">
                  <c:v>-0.101193986833095</c:v>
                </c:pt>
                <c:pt idx="291">
                  <c:v>-0.10429055988788601</c:v>
                </c:pt>
                <c:pt idx="292">
                  <c:v>-0.107423327863216</c:v>
                </c:pt>
                <c:pt idx="293">
                  <c:v>-0.110476121306419</c:v>
                </c:pt>
                <c:pt idx="294">
                  <c:v>-0.113475933670997</c:v>
                </c:pt>
                <c:pt idx="295">
                  <c:v>-0.116544894874095</c:v>
                </c:pt>
                <c:pt idx="296">
                  <c:v>-0.11968141049146599</c:v>
                </c:pt>
                <c:pt idx="297">
                  <c:v>-0.12276267260312999</c:v>
                </c:pt>
                <c:pt idx="298">
                  <c:v>-0.12576463818550099</c:v>
                </c:pt>
                <c:pt idx="299">
                  <c:v>-0.12880548834800701</c:v>
                </c:pt>
                <c:pt idx="300">
                  <c:v>-0.13193400204181599</c:v>
                </c:pt>
                <c:pt idx="301">
                  <c:v>-0.135041788220405</c:v>
                </c:pt>
                <c:pt idx="302">
                  <c:v>-0.138057321310043</c:v>
                </c:pt>
                <c:pt idx="303">
                  <c:v>-0.141074374318122</c:v>
                </c:pt>
                <c:pt idx="304">
                  <c:v>-0.144184336066246</c:v>
                </c:pt>
                <c:pt idx="305">
                  <c:v>-0.14731214940547899</c:v>
                </c:pt>
                <c:pt idx="306">
                  <c:v>-0.150350451469421</c:v>
                </c:pt>
                <c:pt idx="307">
                  <c:v>-0.15335214138031</c:v>
                </c:pt>
                <c:pt idx="308">
                  <c:v>-0.15643604099750499</c:v>
                </c:pt>
                <c:pt idx="309">
                  <c:v>-0.15957386791705999</c:v>
                </c:pt>
                <c:pt idx="310">
                  <c:v>-0.16264039278030301</c:v>
                </c:pt>
                <c:pt idx="311">
                  <c:v>-0.16563791036605799</c:v>
                </c:pt>
                <c:pt idx="312">
                  <c:v>-0.16869260370731301</c:v>
                </c:pt>
                <c:pt idx="313">
                  <c:v>-0.171828553080558</c:v>
                </c:pt>
                <c:pt idx="314">
                  <c:v>-0.174924030900001</c:v>
                </c:pt>
                <c:pt idx="315">
                  <c:v>-0.17792944610118799</c:v>
                </c:pt>
                <c:pt idx="316">
                  <c:v>-0.180956721305847</c:v>
                </c:pt>
                <c:pt idx="317">
                  <c:v>-0.18407900631427701</c:v>
                </c:pt>
                <c:pt idx="318">
                  <c:v>-0.18719920516014099</c:v>
                </c:pt>
                <c:pt idx="319">
                  <c:v>-0.19022347033023801</c:v>
                </c:pt>
                <c:pt idx="320">
                  <c:v>-0.19322982430457999</c:v>
                </c:pt>
                <c:pt idx="321">
                  <c:v>-0.19632883369922599</c:v>
                </c:pt>
                <c:pt idx="322">
                  <c:v>-0.19946518540382299</c:v>
                </c:pt>
                <c:pt idx="323">
                  <c:v>-0.20251624286174699</c:v>
                </c:pt>
                <c:pt idx="324">
                  <c:v>-0.20551191270351399</c:v>
                </c:pt>
                <c:pt idx="325">
                  <c:v>-0.20858177542686401</c:v>
                </c:pt>
                <c:pt idx="326">
                  <c:v>-0.21172282099723799</c:v>
                </c:pt>
                <c:pt idx="327">
                  <c:v>-0.214804127812385</c:v>
                </c:pt>
                <c:pt idx="328">
                  <c:v>-0.21780139207839899</c:v>
                </c:pt>
                <c:pt idx="329">
                  <c:v>-0.220841154456138</c:v>
                </c:pt>
                <c:pt idx="330">
                  <c:v>-0.22397433221340099</c:v>
                </c:pt>
                <c:pt idx="331">
                  <c:v>-0.22708427906036299</c:v>
                </c:pt>
                <c:pt idx="332">
                  <c:v>-0.23009541630744901</c:v>
                </c:pt>
                <c:pt idx="333">
                  <c:v>-0.233109265565872</c:v>
                </c:pt>
                <c:pt idx="334">
                  <c:v>-0.23622310161590501</c:v>
                </c:pt>
                <c:pt idx="335">
                  <c:v>-0.23935510218143399</c:v>
                </c:pt>
                <c:pt idx="336">
                  <c:v>-0.24239027500152499</c:v>
                </c:pt>
                <c:pt idx="337">
                  <c:v>-0.245386928319931</c:v>
                </c:pt>
                <c:pt idx="338">
                  <c:v>-0.24847300350665999</c:v>
                </c:pt>
                <c:pt idx="339">
                  <c:v>-0.25161650776863098</c:v>
                </c:pt>
                <c:pt idx="340">
                  <c:v>-0.25468203425407399</c:v>
                </c:pt>
                <c:pt idx="341">
                  <c:v>-0.25767341256141602</c:v>
                </c:pt>
                <c:pt idx="342">
                  <c:v>-0.26072782278060902</c:v>
                </c:pt>
                <c:pt idx="343">
                  <c:v>-0.26387006044387801</c:v>
                </c:pt>
                <c:pt idx="344">
                  <c:v>-0.26696720719337402</c:v>
                </c:pt>
                <c:pt idx="345">
                  <c:v>-0.26996645331382702</c:v>
                </c:pt>
                <c:pt idx="346">
                  <c:v>-0.27299064397811801</c:v>
                </c:pt>
                <c:pt idx="347">
                  <c:v>-0.27611869573593101</c:v>
                </c:pt>
                <c:pt idx="348">
                  <c:v>-0.27924332022666898</c:v>
                </c:pt>
                <c:pt idx="349">
                  <c:v>-0.282262593507766</c:v>
                </c:pt>
                <c:pt idx="350">
                  <c:v>-0.28526327013969399</c:v>
                </c:pt>
                <c:pt idx="351">
                  <c:v>-0.288366228342056</c:v>
                </c:pt>
                <c:pt idx="352">
                  <c:v>-0.29150933027267401</c:v>
                </c:pt>
                <c:pt idx="353">
                  <c:v>-0.29455772042274397</c:v>
                </c:pt>
                <c:pt idx="354">
                  <c:v>-0.29754585027694702</c:v>
                </c:pt>
                <c:pt idx="355">
                  <c:v>-0.30061683058738697</c:v>
                </c:pt>
                <c:pt idx="356">
                  <c:v>-0.30376595258712702</c:v>
                </c:pt>
                <c:pt idx="357">
                  <c:v>-0.30684781074523898</c:v>
                </c:pt>
                <c:pt idx="358">
                  <c:v>-0.30983683466911299</c:v>
                </c:pt>
                <c:pt idx="359">
                  <c:v>-0.31287425756454401</c:v>
                </c:pt>
                <c:pt idx="360">
                  <c:v>-0.31601545214652998</c:v>
                </c:pt>
                <c:pt idx="361">
                  <c:v>-0.31912958621978699</c:v>
                </c:pt>
                <c:pt idx="362">
                  <c:v>-0.32213327288627602</c:v>
                </c:pt>
                <c:pt idx="363">
                  <c:v>-0.325141221284866</c:v>
                </c:pt>
                <c:pt idx="364">
                  <c:v>-0.32826146483421298</c:v>
                </c:pt>
                <c:pt idx="365">
                  <c:v>-0.33140096068382202</c:v>
                </c:pt>
                <c:pt idx="366">
                  <c:v>-0.334431111812591</c:v>
                </c:pt>
                <c:pt idx="367">
                  <c:v>-0.337418943643569</c:v>
                </c:pt>
                <c:pt idx="368">
                  <c:v>-0.340508311986923</c:v>
                </c:pt>
                <c:pt idx="369">
                  <c:v>-0.34366169571876498</c:v>
                </c:pt>
                <c:pt idx="370">
                  <c:v>-0.34672591090202298</c:v>
                </c:pt>
                <c:pt idx="371">
                  <c:v>-0.34970679879188499</c:v>
                </c:pt>
                <c:pt idx="372">
                  <c:v>-0.35276031494140597</c:v>
                </c:pt>
                <c:pt idx="373">
                  <c:v>-0.35591322183608998</c:v>
                </c:pt>
                <c:pt idx="374">
                  <c:v>-0.35901358723640397</c:v>
                </c:pt>
                <c:pt idx="375">
                  <c:v>-0.36200246214866599</c:v>
                </c:pt>
                <c:pt idx="376">
                  <c:v>-0.36502110958099299</c:v>
                </c:pt>
                <c:pt idx="377">
                  <c:v>-0.36815869808196999</c:v>
                </c:pt>
                <c:pt idx="378">
                  <c:v>-0.37129110097885099</c:v>
                </c:pt>
                <c:pt idx="379">
                  <c:v>-0.374302148818969</c:v>
                </c:pt>
                <c:pt idx="380">
                  <c:v>-0.377293020486831</c:v>
                </c:pt>
                <c:pt idx="381">
                  <c:v>-0.38040238618850702</c:v>
                </c:pt>
                <c:pt idx="382">
                  <c:v>-0.38355702161788902</c:v>
                </c:pt>
                <c:pt idx="383">
                  <c:v>-0.38660126924514698</c:v>
                </c:pt>
                <c:pt idx="384">
                  <c:v>-0.38957652449607799</c:v>
                </c:pt>
                <c:pt idx="385">
                  <c:v>-0.39264908432960499</c:v>
                </c:pt>
                <c:pt idx="386">
                  <c:v>-0.39581182599067599</c:v>
                </c:pt>
                <c:pt idx="387">
                  <c:v>-0.39889502525329501</c:v>
                </c:pt>
                <c:pt idx="388">
                  <c:v>-0.40187019109725902</c:v>
                </c:pt>
                <c:pt idx="389">
                  <c:v>-0.40490329265594399</c:v>
                </c:pt>
                <c:pt idx="390">
                  <c:v>-0.40805792808532698</c:v>
                </c:pt>
                <c:pt idx="391">
                  <c:v>-0.41117936372756902</c:v>
                </c:pt>
                <c:pt idx="392">
                  <c:v>-0.414170742034912</c:v>
                </c:pt>
                <c:pt idx="393">
                  <c:v>-0.417168408632278</c:v>
                </c:pt>
                <c:pt idx="394">
                  <c:v>-0.420299261808395</c:v>
                </c:pt>
                <c:pt idx="395">
                  <c:v>-0.42345166206359802</c:v>
                </c:pt>
                <c:pt idx="396">
                  <c:v>-0.42647358775138799</c:v>
                </c:pt>
                <c:pt idx="397">
                  <c:v>-0.429446250200271</c:v>
                </c:pt>
                <c:pt idx="398">
                  <c:v>-0.432540923357009</c:v>
                </c:pt>
                <c:pt idx="399">
                  <c:v>-0.43571117520332298</c:v>
                </c:pt>
                <c:pt idx="400">
                  <c:v>-0.438773483037948</c:v>
                </c:pt>
                <c:pt idx="401">
                  <c:v>-0.441736489534378</c:v>
                </c:pt>
                <c:pt idx="402">
                  <c:v>-0.444788128137588</c:v>
                </c:pt>
                <c:pt idx="403">
                  <c:v>-0.447959214448928</c:v>
                </c:pt>
                <c:pt idx="404">
                  <c:v>-0.45106539130210799</c:v>
                </c:pt>
                <c:pt idx="405">
                  <c:v>-0.45403665304183899</c:v>
                </c:pt>
                <c:pt idx="406">
                  <c:v>-0.45704549551010099</c:v>
                </c:pt>
                <c:pt idx="407">
                  <c:v>-0.46019929647445601</c:v>
                </c:pt>
                <c:pt idx="408">
                  <c:v>-0.46334534883499101</c:v>
                </c:pt>
                <c:pt idx="409">
                  <c:v>-0.46634247899055398</c:v>
                </c:pt>
                <c:pt idx="410">
                  <c:v>-0.46931615471839899</c:v>
                </c:pt>
                <c:pt idx="411">
                  <c:v>-0.47243633866310097</c:v>
                </c:pt>
                <c:pt idx="412">
                  <c:v>-0.47561115026473999</c:v>
                </c:pt>
                <c:pt idx="413">
                  <c:v>-0.47864845395088101</c:v>
                </c:pt>
                <c:pt idx="414">
                  <c:v>-0.48160126805305398</c:v>
                </c:pt>
                <c:pt idx="415">
                  <c:v>-0.48467621207237199</c:v>
                </c:pt>
                <c:pt idx="416">
                  <c:v>-0.48786288499832098</c:v>
                </c:pt>
                <c:pt idx="417">
                  <c:v>-0.490948677062988</c:v>
                </c:pt>
                <c:pt idx="418">
                  <c:v>-0.49389949440956099</c:v>
                </c:pt>
                <c:pt idx="419">
                  <c:v>-0.496924638748168</c:v>
                </c:pt>
                <c:pt idx="420">
                  <c:v>-0.50010293722152699</c:v>
                </c:pt>
                <c:pt idx="421">
                  <c:v>-0.50323778390884399</c:v>
                </c:pt>
                <c:pt idx="422">
                  <c:v>-0.50620728731155396</c:v>
                </c:pt>
                <c:pt idx="423">
                  <c:v>-0.50918638706207198</c:v>
                </c:pt>
                <c:pt idx="424">
                  <c:v>-0.51233601570129395</c:v>
                </c:pt>
                <c:pt idx="425">
                  <c:v>-0.51551187038421598</c:v>
                </c:pt>
                <c:pt idx="426">
                  <c:v>-0.51851916313171298</c:v>
                </c:pt>
                <c:pt idx="427">
                  <c:v>-0.52146422863006503</c:v>
                </c:pt>
                <c:pt idx="428">
                  <c:v>-0.52456825971603305</c:v>
                </c:pt>
                <c:pt idx="429">
                  <c:v>-0.52776932716369596</c:v>
                </c:pt>
                <c:pt idx="430">
                  <c:v>-0.53082853555679299</c:v>
                </c:pt>
                <c:pt idx="431">
                  <c:v>-0.53375858068466098</c:v>
                </c:pt>
                <c:pt idx="432">
                  <c:v>-0.53680646419525102</c:v>
                </c:pt>
                <c:pt idx="433">
                  <c:v>-0.540011227130889</c:v>
                </c:pt>
                <c:pt idx="434">
                  <c:v>-0.54312860965728704</c:v>
                </c:pt>
                <c:pt idx="435">
                  <c:v>-0.54606693983078003</c:v>
                </c:pt>
                <c:pt idx="436">
                  <c:v>-0.54905700683593694</c:v>
                </c:pt>
                <c:pt idx="437">
                  <c:v>-0.55224126577377297</c:v>
                </c:pt>
                <c:pt idx="438">
                  <c:v>-0.55541354417800903</c:v>
                </c:pt>
                <c:pt idx="439">
                  <c:v>-0.55838435888290405</c:v>
                </c:pt>
                <c:pt idx="440">
                  <c:v>-0.56132483482360795</c:v>
                </c:pt>
                <c:pt idx="441">
                  <c:v>-0.56446552276611295</c:v>
                </c:pt>
                <c:pt idx="442">
                  <c:v>-0.567679643630981</c:v>
                </c:pt>
                <c:pt idx="443">
                  <c:v>-0.57070386409759499</c:v>
                </c:pt>
                <c:pt idx="444">
                  <c:v>-0.57361245155334395</c:v>
                </c:pt>
                <c:pt idx="445">
                  <c:v>-0.57669168710708596</c:v>
                </c:pt>
                <c:pt idx="446">
                  <c:v>-0.57992583513259799</c:v>
                </c:pt>
                <c:pt idx="447">
                  <c:v>-0.58301734924316395</c:v>
                </c:pt>
                <c:pt idx="448">
                  <c:v>-0.58591932058334295</c:v>
                </c:pt>
                <c:pt idx="449">
                  <c:v>-0.58892792463302601</c:v>
                </c:pt>
                <c:pt idx="450">
                  <c:v>-0.59215426445007302</c:v>
                </c:pt>
                <c:pt idx="451">
                  <c:v>-0.59531694650650002</c:v>
                </c:pt>
                <c:pt idx="452">
                  <c:v>-0.598241627216339</c:v>
                </c:pt>
                <c:pt idx="453">
                  <c:v>-0.60118156671524003</c:v>
                </c:pt>
                <c:pt idx="454">
                  <c:v>-0.604370236396789</c:v>
                </c:pt>
                <c:pt idx="455">
                  <c:v>-0.60759598016738803</c:v>
                </c:pt>
                <c:pt idx="456">
                  <c:v>-0.61057269573211603</c:v>
                </c:pt>
                <c:pt idx="457">
                  <c:v>-0.61345815658569303</c:v>
                </c:pt>
                <c:pt idx="458">
                  <c:v>-0.61658179759979204</c:v>
                </c:pt>
                <c:pt idx="459">
                  <c:v>-0.61985051631927401</c:v>
                </c:pt>
                <c:pt idx="460">
                  <c:v>-0.62290340662002497</c:v>
                </c:pt>
                <c:pt idx="461">
                  <c:v>-0.625760078430175</c:v>
                </c:pt>
                <c:pt idx="462">
                  <c:v>-0.62879872322082497</c:v>
                </c:pt>
                <c:pt idx="463">
                  <c:v>-0.63207983970642001</c:v>
                </c:pt>
                <c:pt idx="464">
                  <c:v>-0.63522362709045399</c:v>
                </c:pt>
                <c:pt idx="465">
                  <c:v>-0.63808608055114702</c:v>
                </c:pt>
                <c:pt idx="466">
                  <c:v>-0.64103132486343295</c:v>
                </c:pt>
                <c:pt idx="467">
                  <c:v>-0.64428728818893399</c:v>
                </c:pt>
                <c:pt idx="468">
                  <c:v>-0.64752322435378995</c:v>
                </c:pt>
                <c:pt idx="469">
                  <c:v>-0.65043085813522294</c:v>
                </c:pt>
                <c:pt idx="470">
                  <c:v>-0.65328902006149203</c:v>
                </c:pt>
                <c:pt idx="471">
                  <c:v>-0.65647989511489802</c:v>
                </c:pt>
                <c:pt idx="472">
                  <c:v>-0.65979379415511996</c:v>
                </c:pt>
                <c:pt idx="473">
                  <c:v>-0.66278553009033203</c:v>
                </c:pt>
                <c:pt idx="474">
                  <c:v>-0.66557908058166504</c:v>
                </c:pt>
                <c:pt idx="475">
                  <c:v>-0.66866827011108398</c:v>
                </c:pt>
                <c:pt idx="476">
                  <c:v>-0.67202961444854703</c:v>
                </c:pt>
                <c:pt idx="477">
                  <c:v>-0.67513817548751798</c:v>
                </c:pt>
                <c:pt idx="478">
                  <c:v>-0.67790520191192605</c:v>
                </c:pt>
                <c:pt idx="479">
                  <c:v>-0.68086558580398504</c:v>
                </c:pt>
                <c:pt idx="480">
                  <c:v>-0.684228956699371</c:v>
                </c:pt>
                <c:pt idx="481">
                  <c:v>-0.68747478723526001</c:v>
                </c:pt>
                <c:pt idx="482">
                  <c:v>-0.69026720523834195</c:v>
                </c:pt>
                <c:pt idx="483">
                  <c:v>-0.69308620691299405</c:v>
                </c:pt>
                <c:pt idx="484">
                  <c:v>-0.69639426469802801</c:v>
                </c:pt>
                <c:pt idx="485">
                  <c:v>-0.69978052377700795</c:v>
                </c:pt>
                <c:pt idx="486">
                  <c:v>-0.70266020298004095</c:v>
                </c:pt>
                <c:pt idx="487">
                  <c:v>-0.70534509420394897</c:v>
                </c:pt>
                <c:pt idx="488">
                  <c:v>-0.70853245258331299</c:v>
                </c:pt>
                <c:pt idx="489">
                  <c:v>-0.71204060316085804</c:v>
                </c:pt>
                <c:pt idx="490">
                  <c:v>-0.71507555246353105</c:v>
                </c:pt>
                <c:pt idx="491">
                  <c:v>-0.71765714883804299</c:v>
                </c:pt>
                <c:pt idx="492">
                  <c:v>-0.72065407037734897</c:v>
                </c:pt>
                <c:pt idx="493">
                  <c:v>-0.72423994541168202</c:v>
                </c:pt>
                <c:pt idx="494">
                  <c:v>-0.72750103473663297</c:v>
                </c:pt>
                <c:pt idx="495">
                  <c:v>-0.73003828525543202</c:v>
                </c:pt>
                <c:pt idx="496">
                  <c:v>-0.73277235031127896</c:v>
                </c:pt>
                <c:pt idx="497">
                  <c:v>-0.73636025190353305</c:v>
                </c:pt>
                <c:pt idx="498">
                  <c:v>-0.73992270231246904</c:v>
                </c:pt>
                <c:pt idx="499">
                  <c:v>-0.74251163005828802</c:v>
                </c:pt>
                <c:pt idx="500">
                  <c:v>-0.74490183591842596</c:v>
                </c:pt>
                <c:pt idx="501">
                  <c:v>-0.74836856126785201</c:v>
                </c:pt>
                <c:pt idx="502">
                  <c:v>-0.75232595205306996</c:v>
                </c:pt>
                <c:pt idx="503">
                  <c:v>-0.75513023138046198</c:v>
                </c:pt>
                <c:pt idx="504">
                  <c:v>-0.75705665349960305</c:v>
                </c:pt>
                <c:pt idx="505">
                  <c:v>-0.76016867160797097</c:v>
                </c:pt>
                <c:pt idx="506">
                  <c:v>-0.76469701528549106</c:v>
                </c:pt>
                <c:pt idx="507">
                  <c:v>-0.76809334754943803</c:v>
                </c:pt>
                <c:pt idx="508">
                  <c:v>-0.769250929355621</c:v>
                </c:pt>
                <c:pt idx="509">
                  <c:v>-0.77126061916351296</c:v>
                </c:pt>
                <c:pt idx="510">
                  <c:v>-0.777016341686248</c:v>
                </c:pt>
                <c:pt idx="511">
                  <c:v>-0.78325432538986195</c:v>
                </c:pt>
                <c:pt idx="512">
                  <c:v>-0.78161412477493197</c:v>
                </c:pt>
                <c:pt idx="513" formatCode="0.00E+00">
                  <c:v>-6.1770597317711799E-13</c:v>
                </c:pt>
                <c:pt idx="514">
                  <c:v>0.78161412477493197</c:v>
                </c:pt>
                <c:pt idx="515">
                  <c:v>0.78325432538986195</c:v>
                </c:pt>
                <c:pt idx="516">
                  <c:v>0.777016341686248</c:v>
                </c:pt>
                <c:pt idx="517">
                  <c:v>0.77126061916351296</c:v>
                </c:pt>
                <c:pt idx="518">
                  <c:v>0.769250929355621</c:v>
                </c:pt>
                <c:pt idx="519">
                  <c:v>0.76809334754943803</c:v>
                </c:pt>
                <c:pt idx="520">
                  <c:v>0.76469701528549106</c:v>
                </c:pt>
                <c:pt idx="521">
                  <c:v>0.76016867160797097</c:v>
                </c:pt>
                <c:pt idx="522">
                  <c:v>0.75705665349960305</c:v>
                </c:pt>
                <c:pt idx="523">
                  <c:v>0.75513023138046198</c:v>
                </c:pt>
                <c:pt idx="524">
                  <c:v>0.75232595205306996</c:v>
                </c:pt>
                <c:pt idx="525">
                  <c:v>0.74836856126785201</c:v>
                </c:pt>
                <c:pt idx="526">
                  <c:v>0.74490183591842596</c:v>
                </c:pt>
                <c:pt idx="527">
                  <c:v>0.74251163005828802</c:v>
                </c:pt>
                <c:pt idx="528">
                  <c:v>0.73992270231246904</c:v>
                </c:pt>
                <c:pt idx="529">
                  <c:v>0.73636025190353305</c:v>
                </c:pt>
                <c:pt idx="530">
                  <c:v>0.73277235031127896</c:v>
                </c:pt>
                <c:pt idx="531">
                  <c:v>0.73003828525543202</c:v>
                </c:pt>
                <c:pt idx="532">
                  <c:v>0.72750103473663297</c:v>
                </c:pt>
                <c:pt idx="533">
                  <c:v>0.72423994541168202</c:v>
                </c:pt>
                <c:pt idx="534">
                  <c:v>0.72065407037734897</c:v>
                </c:pt>
                <c:pt idx="535">
                  <c:v>0.71765714883804299</c:v>
                </c:pt>
                <c:pt idx="536">
                  <c:v>0.71507555246353105</c:v>
                </c:pt>
                <c:pt idx="537">
                  <c:v>0.71204060316085804</c:v>
                </c:pt>
                <c:pt idx="538">
                  <c:v>0.70853245258331299</c:v>
                </c:pt>
                <c:pt idx="539">
                  <c:v>0.70534509420394897</c:v>
                </c:pt>
                <c:pt idx="540">
                  <c:v>0.70266020298004095</c:v>
                </c:pt>
                <c:pt idx="541">
                  <c:v>0.69978052377700795</c:v>
                </c:pt>
                <c:pt idx="542">
                  <c:v>0.69639426469802801</c:v>
                </c:pt>
                <c:pt idx="543">
                  <c:v>0.69308620691299405</c:v>
                </c:pt>
                <c:pt idx="544">
                  <c:v>0.69026720523834195</c:v>
                </c:pt>
                <c:pt idx="545">
                  <c:v>0.68747478723526001</c:v>
                </c:pt>
                <c:pt idx="546">
                  <c:v>0.684228956699371</c:v>
                </c:pt>
                <c:pt idx="547">
                  <c:v>0.68086558580398504</c:v>
                </c:pt>
                <c:pt idx="548">
                  <c:v>0.67790520191192605</c:v>
                </c:pt>
                <c:pt idx="549">
                  <c:v>0.67513817548751798</c:v>
                </c:pt>
                <c:pt idx="550">
                  <c:v>0.67202961444854703</c:v>
                </c:pt>
                <c:pt idx="551">
                  <c:v>0.66866827011108398</c:v>
                </c:pt>
                <c:pt idx="552">
                  <c:v>0.66557908058166504</c:v>
                </c:pt>
                <c:pt idx="553">
                  <c:v>0.66278553009033203</c:v>
                </c:pt>
                <c:pt idx="554">
                  <c:v>0.65979379415511996</c:v>
                </c:pt>
                <c:pt idx="555">
                  <c:v>0.65647989511489802</c:v>
                </c:pt>
                <c:pt idx="556">
                  <c:v>0.65328902006149203</c:v>
                </c:pt>
                <c:pt idx="557">
                  <c:v>0.65043085813522294</c:v>
                </c:pt>
                <c:pt idx="558">
                  <c:v>0.64752322435378995</c:v>
                </c:pt>
                <c:pt idx="559">
                  <c:v>0.64428728818893399</c:v>
                </c:pt>
                <c:pt idx="560">
                  <c:v>0.64103132486343295</c:v>
                </c:pt>
                <c:pt idx="561">
                  <c:v>0.63808608055114702</c:v>
                </c:pt>
                <c:pt idx="562">
                  <c:v>0.63522362709045399</c:v>
                </c:pt>
                <c:pt idx="563">
                  <c:v>0.63207983970642001</c:v>
                </c:pt>
                <c:pt idx="564">
                  <c:v>0.62879872322082497</c:v>
                </c:pt>
                <c:pt idx="565">
                  <c:v>0.625760078430175</c:v>
                </c:pt>
                <c:pt idx="566">
                  <c:v>0.62290340662002497</c:v>
                </c:pt>
                <c:pt idx="567">
                  <c:v>0.61985051631927401</c:v>
                </c:pt>
                <c:pt idx="568">
                  <c:v>0.61658179759979204</c:v>
                </c:pt>
                <c:pt idx="569">
                  <c:v>0.61345815658569303</c:v>
                </c:pt>
                <c:pt idx="570">
                  <c:v>0.61057269573211603</c:v>
                </c:pt>
                <c:pt idx="571">
                  <c:v>0.60759598016738803</c:v>
                </c:pt>
                <c:pt idx="572">
                  <c:v>0.604370236396789</c:v>
                </c:pt>
                <c:pt idx="573">
                  <c:v>0.60118156671524003</c:v>
                </c:pt>
                <c:pt idx="574">
                  <c:v>0.598241627216339</c:v>
                </c:pt>
                <c:pt idx="575">
                  <c:v>0.59531694650650002</c:v>
                </c:pt>
                <c:pt idx="576">
                  <c:v>0.59215426445007302</c:v>
                </c:pt>
                <c:pt idx="577">
                  <c:v>0.58892792463302601</c:v>
                </c:pt>
                <c:pt idx="578">
                  <c:v>0.58591932058334295</c:v>
                </c:pt>
                <c:pt idx="579">
                  <c:v>0.58301734924316395</c:v>
                </c:pt>
                <c:pt idx="580">
                  <c:v>0.57992583513259799</c:v>
                </c:pt>
                <c:pt idx="581">
                  <c:v>0.57669168710708596</c:v>
                </c:pt>
                <c:pt idx="582">
                  <c:v>0.57361245155334395</c:v>
                </c:pt>
                <c:pt idx="583">
                  <c:v>0.57070386409759499</c:v>
                </c:pt>
                <c:pt idx="584">
                  <c:v>0.567679643630981</c:v>
                </c:pt>
                <c:pt idx="585">
                  <c:v>0.56446552276611295</c:v>
                </c:pt>
                <c:pt idx="586">
                  <c:v>0.56132483482360795</c:v>
                </c:pt>
                <c:pt idx="587">
                  <c:v>0.55838435888290405</c:v>
                </c:pt>
                <c:pt idx="588">
                  <c:v>0.55541354417800903</c:v>
                </c:pt>
                <c:pt idx="589">
                  <c:v>0.55224126577377297</c:v>
                </c:pt>
                <c:pt idx="590">
                  <c:v>0.54905700683593694</c:v>
                </c:pt>
                <c:pt idx="591">
                  <c:v>0.54606693983078003</c:v>
                </c:pt>
                <c:pt idx="592">
                  <c:v>0.54312860965728704</c:v>
                </c:pt>
                <c:pt idx="593">
                  <c:v>0.540011227130889</c:v>
                </c:pt>
                <c:pt idx="594">
                  <c:v>0.53680646419525102</c:v>
                </c:pt>
                <c:pt idx="595">
                  <c:v>0.53375858068466098</c:v>
                </c:pt>
                <c:pt idx="596">
                  <c:v>0.53082853555679299</c:v>
                </c:pt>
                <c:pt idx="597">
                  <c:v>0.52776932716369596</c:v>
                </c:pt>
                <c:pt idx="598">
                  <c:v>0.52456825971603305</c:v>
                </c:pt>
                <c:pt idx="599">
                  <c:v>0.52146422863006503</c:v>
                </c:pt>
                <c:pt idx="600">
                  <c:v>0.51851916313171298</c:v>
                </c:pt>
                <c:pt idx="601">
                  <c:v>0.51551187038421598</c:v>
                </c:pt>
                <c:pt idx="602">
                  <c:v>0.51233601570129395</c:v>
                </c:pt>
                <c:pt idx="603">
                  <c:v>0.50918638706207198</c:v>
                </c:pt>
                <c:pt idx="604">
                  <c:v>0.50620728731155396</c:v>
                </c:pt>
                <c:pt idx="605">
                  <c:v>0.50323778390884399</c:v>
                </c:pt>
                <c:pt idx="606">
                  <c:v>0.50010293722152699</c:v>
                </c:pt>
                <c:pt idx="607">
                  <c:v>0.496924638748168</c:v>
                </c:pt>
                <c:pt idx="608">
                  <c:v>0.49389949440956099</c:v>
                </c:pt>
                <c:pt idx="609">
                  <c:v>0.490948677062988</c:v>
                </c:pt>
                <c:pt idx="610">
                  <c:v>0.48786288499832098</c:v>
                </c:pt>
                <c:pt idx="611">
                  <c:v>0.48467621207237199</c:v>
                </c:pt>
                <c:pt idx="612">
                  <c:v>0.48160126805305398</c:v>
                </c:pt>
                <c:pt idx="613">
                  <c:v>0.47864845395088101</c:v>
                </c:pt>
                <c:pt idx="614">
                  <c:v>0.47561115026473999</c:v>
                </c:pt>
                <c:pt idx="615">
                  <c:v>0.47243633866310097</c:v>
                </c:pt>
                <c:pt idx="616">
                  <c:v>0.46931615471839899</c:v>
                </c:pt>
                <c:pt idx="617">
                  <c:v>0.46634247899055398</c:v>
                </c:pt>
                <c:pt idx="618">
                  <c:v>0.46334534883499101</c:v>
                </c:pt>
                <c:pt idx="619">
                  <c:v>0.46019929647445601</c:v>
                </c:pt>
                <c:pt idx="620">
                  <c:v>0.45704549551010099</c:v>
                </c:pt>
                <c:pt idx="621">
                  <c:v>0.45403665304183899</c:v>
                </c:pt>
                <c:pt idx="622">
                  <c:v>0.45106539130210799</c:v>
                </c:pt>
                <c:pt idx="623">
                  <c:v>0.447959214448928</c:v>
                </c:pt>
                <c:pt idx="624">
                  <c:v>0.444788128137588</c:v>
                </c:pt>
                <c:pt idx="625">
                  <c:v>0.441736489534378</c:v>
                </c:pt>
                <c:pt idx="626">
                  <c:v>0.438773483037948</c:v>
                </c:pt>
                <c:pt idx="627">
                  <c:v>0.43571117520332298</c:v>
                </c:pt>
                <c:pt idx="628">
                  <c:v>0.432540923357009</c:v>
                </c:pt>
                <c:pt idx="629">
                  <c:v>0.429446250200271</c:v>
                </c:pt>
                <c:pt idx="630">
                  <c:v>0.42647358775138799</c:v>
                </c:pt>
                <c:pt idx="631">
                  <c:v>0.42345166206359802</c:v>
                </c:pt>
                <c:pt idx="632">
                  <c:v>0.420299261808395</c:v>
                </c:pt>
                <c:pt idx="633">
                  <c:v>0.417168408632278</c:v>
                </c:pt>
                <c:pt idx="634">
                  <c:v>0.414170742034912</c:v>
                </c:pt>
                <c:pt idx="635">
                  <c:v>0.41117936372756902</c:v>
                </c:pt>
                <c:pt idx="636">
                  <c:v>0.40805792808532698</c:v>
                </c:pt>
                <c:pt idx="637">
                  <c:v>0.40490329265594399</c:v>
                </c:pt>
                <c:pt idx="638">
                  <c:v>0.40187019109725902</c:v>
                </c:pt>
                <c:pt idx="639">
                  <c:v>0.39889502525329501</c:v>
                </c:pt>
                <c:pt idx="640">
                  <c:v>0.39581182599067599</c:v>
                </c:pt>
                <c:pt idx="641">
                  <c:v>0.39264908432960499</c:v>
                </c:pt>
                <c:pt idx="642">
                  <c:v>0.38957652449607799</c:v>
                </c:pt>
                <c:pt idx="643">
                  <c:v>0.38660126924514698</c:v>
                </c:pt>
                <c:pt idx="644">
                  <c:v>0.38355702161788902</c:v>
                </c:pt>
                <c:pt idx="645">
                  <c:v>0.38040238618850702</c:v>
                </c:pt>
                <c:pt idx="646">
                  <c:v>0.377293020486831</c:v>
                </c:pt>
                <c:pt idx="647">
                  <c:v>0.374302148818969</c:v>
                </c:pt>
                <c:pt idx="648">
                  <c:v>0.37129110097885099</c:v>
                </c:pt>
                <c:pt idx="649">
                  <c:v>0.36815869808196999</c:v>
                </c:pt>
                <c:pt idx="650">
                  <c:v>0.36502110958099299</c:v>
                </c:pt>
                <c:pt idx="651">
                  <c:v>0.36200246214866599</c:v>
                </c:pt>
                <c:pt idx="652">
                  <c:v>0.35901358723640397</c:v>
                </c:pt>
                <c:pt idx="653">
                  <c:v>0.35591322183608998</c:v>
                </c:pt>
                <c:pt idx="654">
                  <c:v>0.35276031494140597</c:v>
                </c:pt>
                <c:pt idx="655">
                  <c:v>0.34970679879188499</c:v>
                </c:pt>
                <c:pt idx="656">
                  <c:v>0.34672591090202298</c:v>
                </c:pt>
                <c:pt idx="657">
                  <c:v>0.34366169571876498</c:v>
                </c:pt>
                <c:pt idx="658">
                  <c:v>0.340508311986923</c:v>
                </c:pt>
                <c:pt idx="659">
                  <c:v>0.337418943643569</c:v>
                </c:pt>
                <c:pt idx="660">
                  <c:v>0.334431111812591</c:v>
                </c:pt>
                <c:pt idx="661">
                  <c:v>0.33140096068382202</c:v>
                </c:pt>
                <c:pt idx="662">
                  <c:v>0.32826146483421298</c:v>
                </c:pt>
                <c:pt idx="663">
                  <c:v>0.325141221284866</c:v>
                </c:pt>
                <c:pt idx="664">
                  <c:v>0.32213327288627602</c:v>
                </c:pt>
                <c:pt idx="665">
                  <c:v>0.31912958621978699</c:v>
                </c:pt>
                <c:pt idx="666">
                  <c:v>0.31601545214652998</c:v>
                </c:pt>
                <c:pt idx="667">
                  <c:v>0.31287425756454401</c:v>
                </c:pt>
                <c:pt idx="668">
                  <c:v>0.30983683466911299</c:v>
                </c:pt>
                <c:pt idx="669">
                  <c:v>0.30684781074523898</c:v>
                </c:pt>
                <c:pt idx="670">
                  <c:v>0.30376595258712702</c:v>
                </c:pt>
                <c:pt idx="671">
                  <c:v>0.30061683058738697</c:v>
                </c:pt>
                <c:pt idx="672">
                  <c:v>0.29754585027694702</c:v>
                </c:pt>
                <c:pt idx="673">
                  <c:v>0.29455772042274397</c:v>
                </c:pt>
                <c:pt idx="674">
                  <c:v>0.29150933027267401</c:v>
                </c:pt>
                <c:pt idx="675">
                  <c:v>0.288366228342056</c:v>
                </c:pt>
                <c:pt idx="676">
                  <c:v>0.28526327013969399</c:v>
                </c:pt>
                <c:pt idx="677">
                  <c:v>0.282262593507766</c:v>
                </c:pt>
                <c:pt idx="678">
                  <c:v>0.27924332022666898</c:v>
                </c:pt>
                <c:pt idx="679">
                  <c:v>0.27611869573593101</c:v>
                </c:pt>
                <c:pt idx="680">
                  <c:v>0.27299064397811801</c:v>
                </c:pt>
                <c:pt idx="681">
                  <c:v>0.26996645331382702</c:v>
                </c:pt>
                <c:pt idx="682">
                  <c:v>0.26696720719337402</c:v>
                </c:pt>
                <c:pt idx="683">
                  <c:v>0.26387006044387801</c:v>
                </c:pt>
                <c:pt idx="684">
                  <c:v>0.26072782278060902</c:v>
                </c:pt>
                <c:pt idx="685">
                  <c:v>0.25767341256141602</c:v>
                </c:pt>
                <c:pt idx="686">
                  <c:v>0.25468203425407399</c:v>
                </c:pt>
                <c:pt idx="687">
                  <c:v>0.25161650776863098</c:v>
                </c:pt>
                <c:pt idx="688">
                  <c:v>0.24847300350665999</c:v>
                </c:pt>
                <c:pt idx="689">
                  <c:v>0.245386928319931</c:v>
                </c:pt>
                <c:pt idx="690">
                  <c:v>0.24239027500152499</c:v>
                </c:pt>
                <c:pt idx="691">
                  <c:v>0.23935510218143399</c:v>
                </c:pt>
                <c:pt idx="692">
                  <c:v>0.23622310161590501</c:v>
                </c:pt>
                <c:pt idx="693">
                  <c:v>0.233109265565872</c:v>
                </c:pt>
                <c:pt idx="694">
                  <c:v>0.23009541630744901</c:v>
                </c:pt>
                <c:pt idx="695">
                  <c:v>0.22708427906036299</c:v>
                </c:pt>
                <c:pt idx="696">
                  <c:v>0.22397433221340099</c:v>
                </c:pt>
                <c:pt idx="697">
                  <c:v>0.220841154456138</c:v>
                </c:pt>
                <c:pt idx="698">
                  <c:v>0.21780139207839899</c:v>
                </c:pt>
                <c:pt idx="699">
                  <c:v>0.214804127812385</c:v>
                </c:pt>
                <c:pt idx="700">
                  <c:v>0.21172282099723799</c:v>
                </c:pt>
                <c:pt idx="701">
                  <c:v>0.20858177542686401</c:v>
                </c:pt>
                <c:pt idx="702">
                  <c:v>0.20551191270351399</c:v>
                </c:pt>
                <c:pt idx="703">
                  <c:v>0.20251624286174699</c:v>
                </c:pt>
                <c:pt idx="704">
                  <c:v>0.19946518540382299</c:v>
                </c:pt>
                <c:pt idx="705">
                  <c:v>0.19632883369922599</c:v>
                </c:pt>
                <c:pt idx="706">
                  <c:v>0.19322982430457999</c:v>
                </c:pt>
                <c:pt idx="707">
                  <c:v>0.19022347033023801</c:v>
                </c:pt>
                <c:pt idx="708">
                  <c:v>0.18719920516014099</c:v>
                </c:pt>
                <c:pt idx="709">
                  <c:v>0.18407900631427701</c:v>
                </c:pt>
                <c:pt idx="710">
                  <c:v>0.180956721305847</c:v>
                </c:pt>
                <c:pt idx="711">
                  <c:v>0.17792944610118799</c:v>
                </c:pt>
                <c:pt idx="712">
                  <c:v>0.174924030900001</c:v>
                </c:pt>
                <c:pt idx="713">
                  <c:v>0.171828553080558</c:v>
                </c:pt>
                <c:pt idx="714">
                  <c:v>0.16869260370731301</c:v>
                </c:pt>
                <c:pt idx="715">
                  <c:v>0.16563791036605799</c:v>
                </c:pt>
                <c:pt idx="716">
                  <c:v>0.16264039278030301</c:v>
                </c:pt>
                <c:pt idx="717">
                  <c:v>0.15957386791705999</c:v>
                </c:pt>
                <c:pt idx="718">
                  <c:v>0.15643604099750499</c:v>
                </c:pt>
                <c:pt idx="719">
                  <c:v>0.15335214138031</c:v>
                </c:pt>
                <c:pt idx="720">
                  <c:v>0.150350451469421</c:v>
                </c:pt>
                <c:pt idx="721">
                  <c:v>0.14731214940547899</c:v>
                </c:pt>
                <c:pt idx="722">
                  <c:v>0.144184336066246</c:v>
                </c:pt>
                <c:pt idx="723">
                  <c:v>0.141074374318122</c:v>
                </c:pt>
                <c:pt idx="724">
                  <c:v>0.138057321310043</c:v>
                </c:pt>
                <c:pt idx="725">
                  <c:v>0.135041788220405</c:v>
                </c:pt>
                <c:pt idx="726">
                  <c:v>0.13193400204181599</c:v>
                </c:pt>
                <c:pt idx="727">
                  <c:v>0.12880548834800701</c:v>
                </c:pt>
                <c:pt idx="728">
                  <c:v>0.12576463818550099</c:v>
                </c:pt>
                <c:pt idx="729">
                  <c:v>0.12276267260312999</c:v>
                </c:pt>
                <c:pt idx="730">
                  <c:v>0.11968141049146599</c:v>
                </c:pt>
                <c:pt idx="731">
                  <c:v>0.116544894874095</c:v>
                </c:pt>
                <c:pt idx="732">
                  <c:v>0.113475933670997</c:v>
                </c:pt>
                <c:pt idx="733">
                  <c:v>0.110476121306419</c:v>
                </c:pt>
                <c:pt idx="734">
                  <c:v>0.107423327863216</c:v>
                </c:pt>
                <c:pt idx="735">
                  <c:v>0.10429055988788601</c:v>
                </c:pt>
                <c:pt idx="736">
                  <c:v>0.101193986833095</c:v>
                </c:pt>
                <c:pt idx="737">
                  <c:v>9.8184719681739793E-2</c:v>
                </c:pt>
                <c:pt idx="738">
                  <c:v>9.5157504081726005E-2</c:v>
                </c:pt>
                <c:pt idx="739">
                  <c:v>9.2039473354816395E-2</c:v>
                </c:pt>
                <c:pt idx="740">
                  <c:v>8.8920436799526201E-2</c:v>
                </c:pt>
                <c:pt idx="741">
                  <c:v>8.5891805589198997E-2</c:v>
                </c:pt>
                <c:pt idx="742">
                  <c:v>8.2882992923259693E-2</c:v>
                </c:pt>
                <c:pt idx="743">
                  <c:v>7.9788088798522894E-2</c:v>
                </c:pt>
                <c:pt idx="744">
                  <c:v>7.6655492186546298E-2</c:v>
                </c:pt>
                <c:pt idx="745">
                  <c:v>7.3600970208644798E-2</c:v>
                </c:pt>
                <c:pt idx="746">
                  <c:v>7.0600323379039695E-2</c:v>
                </c:pt>
                <c:pt idx="747">
                  <c:v>6.7532949149608598E-2</c:v>
                </c:pt>
                <c:pt idx="748">
                  <c:v>6.4397908747196198E-2</c:v>
                </c:pt>
                <c:pt idx="749">
                  <c:v>6.1315402388572603E-2</c:v>
                </c:pt>
                <c:pt idx="750">
                  <c:v>5.8311387896537697E-2</c:v>
                </c:pt>
                <c:pt idx="751">
                  <c:v>5.5271260440349503E-2</c:v>
                </c:pt>
                <c:pt idx="752">
                  <c:v>5.2145235240459401E-2</c:v>
                </c:pt>
                <c:pt idx="753">
                  <c:v>4.90373894572258E-2</c:v>
                </c:pt>
                <c:pt idx="754">
                  <c:v>4.6019114553928299E-2</c:v>
                </c:pt>
                <c:pt idx="755">
                  <c:v>4.3001335114240598E-2</c:v>
                </c:pt>
                <c:pt idx="756">
                  <c:v>3.9894189685583101E-2</c:v>
                </c:pt>
                <c:pt idx="757">
                  <c:v>3.6767937242984702E-2</c:v>
                </c:pt>
                <c:pt idx="758">
                  <c:v>3.3726990222930901E-2</c:v>
                </c:pt>
                <c:pt idx="759">
                  <c:v>3.0722891911864201E-2</c:v>
                </c:pt>
                <c:pt idx="760">
                  <c:v>2.7641234919428801E-2</c:v>
                </c:pt>
                <c:pt idx="761">
                  <c:v>2.45066042989492E-2</c:v>
                </c:pt>
                <c:pt idx="762">
                  <c:v>2.1438447758555398E-2</c:v>
                </c:pt>
                <c:pt idx="763">
                  <c:v>1.84370763599872E-2</c:v>
                </c:pt>
                <c:pt idx="764">
                  <c:v>1.53831765055656E-2</c:v>
                </c:pt>
                <c:pt idx="765">
                  <c:v>1.22515801340341E-2</c:v>
                </c:pt>
                <c:pt idx="766">
                  <c:v>9.1563099995255401E-3</c:v>
                </c:pt>
                <c:pt idx="767">
                  <c:v>6.1462786979973299E-3</c:v>
                </c:pt>
                <c:pt idx="768">
                  <c:v>3.1176856718957398E-3</c:v>
                </c:pt>
                <c:pt idx="769" formatCode="0.00E+00">
                  <c:v>-5.8788287822866801E-15</c:v>
                </c:pt>
                <c:pt idx="770">
                  <c:v>-3.1176856718957398E-3</c:v>
                </c:pt>
                <c:pt idx="771">
                  <c:v>-6.1462786979973299E-3</c:v>
                </c:pt>
                <c:pt idx="772">
                  <c:v>-9.1563099995255401E-3</c:v>
                </c:pt>
                <c:pt idx="773">
                  <c:v>-1.22515801340341E-2</c:v>
                </c:pt>
                <c:pt idx="774">
                  <c:v>-1.53831765055656E-2</c:v>
                </c:pt>
                <c:pt idx="775">
                  <c:v>-1.84370763599872E-2</c:v>
                </c:pt>
                <c:pt idx="776">
                  <c:v>-2.1438447758555398E-2</c:v>
                </c:pt>
                <c:pt idx="777">
                  <c:v>-2.45066042989492E-2</c:v>
                </c:pt>
                <c:pt idx="778">
                  <c:v>-2.7641234919428801E-2</c:v>
                </c:pt>
                <c:pt idx="779">
                  <c:v>-3.0722891911864201E-2</c:v>
                </c:pt>
                <c:pt idx="780">
                  <c:v>-3.3726990222930901E-2</c:v>
                </c:pt>
                <c:pt idx="781">
                  <c:v>-3.6767937242984702E-2</c:v>
                </c:pt>
                <c:pt idx="782">
                  <c:v>-3.9894189685583101E-2</c:v>
                </c:pt>
                <c:pt idx="783">
                  <c:v>-4.3001335114240598E-2</c:v>
                </c:pt>
                <c:pt idx="784">
                  <c:v>-4.6019114553928299E-2</c:v>
                </c:pt>
                <c:pt idx="785">
                  <c:v>-4.90373894572258E-2</c:v>
                </c:pt>
                <c:pt idx="786">
                  <c:v>-5.2145235240459401E-2</c:v>
                </c:pt>
                <c:pt idx="787">
                  <c:v>-5.5271260440349503E-2</c:v>
                </c:pt>
                <c:pt idx="788">
                  <c:v>-5.8311387896537697E-2</c:v>
                </c:pt>
                <c:pt idx="789">
                  <c:v>-6.1315402388572603E-2</c:v>
                </c:pt>
                <c:pt idx="790">
                  <c:v>-6.4397908747196198E-2</c:v>
                </c:pt>
                <c:pt idx="791">
                  <c:v>-6.7532949149608598E-2</c:v>
                </c:pt>
                <c:pt idx="792">
                  <c:v>-7.0600323379039695E-2</c:v>
                </c:pt>
                <c:pt idx="793">
                  <c:v>-7.3600970208644798E-2</c:v>
                </c:pt>
                <c:pt idx="794">
                  <c:v>-7.6655492186546298E-2</c:v>
                </c:pt>
                <c:pt idx="795">
                  <c:v>-7.9788088798522894E-2</c:v>
                </c:pt>
                <c:pt idx="796">
                  <c:v>-8.2882992923259693E-2</c:v>
                </c:pt>
                <c:pt idx="797">
                  <c:v>-8.5891805589198997E-2</c:v>
                </c:pt>
                <c:pt idx="798">
                  <c:v>-8.8920436799526201E-2</c:v>
                </c:pt>
                <c:pt idx="799">
                  <c:v>-9.2039473354816395E-2</c:v>
                </c:pt>
                <c:pt idx="800">
                  <c:v>-9.5157504081726005E-2</c:v>
                </c:pt>
                <c:pt idx="801">
                  <c:v>-9.8184719681739793E-2</c:v>
                </c:pt>
                <c:pt idx="802">
                  <c:v>-0.101193986833095</c:v>
                </c:pt>
                <c:pt idx="803">
                  <c:v>-0.10429055988788601</c:v>
                </c:pt>
                <c:pt idx="804">
                  <c:v>-0.107423327863216</c:v>
                </c:pt>
                <c:pt idx="805">
                  <c:v>-0.110476121306419</c:v>
                </c:pt>
                <c:pt idx="806">
                  <c:v>-0.113475933670997</c:v>
                </c:pt>
                <c:pt idx="807">
                  <c:v>-0.116544894874095</c:v>
                </c:pt>
                <c:pt idx="808">
                  <c:v>-0.11968141049146599</c:v>
                </c:pt>
                <c:pt idx="809">
                  <c:v>-0.12276267260312999</c:v>
                </c:pt>
                <c:pt idx="810">
                  <c:v>-0.12576463818550099</c:v>
                </c:pt>
                <c:pt idx="811">
                  <c:v>-0.12880548834800701</c:v>
                </c:pt>
                <c:pt idx="812">
                  <c:v>-0.13193400204181599</c:v>
                </c:pt>
                <c:pt idx="813">
                  <c:v>-0.135041788220405</c:v>
                </c:pt>
                <c:pt idx="814">
                  <c:v>-0.138057321310043</c:v>
                </c:pt>
                <c:pt idx="815">
                  <c:v>-0.141074374318122</c:v>
                </c:pt>
                <c:pt idx="816">
                  <c:v>-0.144184336066246</c:v>
                </c:pt>
                <c:pt idx="817">
                  <c:v>-0.14731214940547899</c:v>
                </c:pt>
                <c:pt idx="818">
                  <c:v>-0.150350451469421</c:v>
                </c:pt>
                <c:pt idx="819">
                  <c:v>-0.15335214138031</c:v>
                </c:pt>
                <c:pt idx="820">
                  <c:v>-0.15643604099750499</c:v>
                </c:pt>
                <c:pt idx="821">
                  <c:v>-0.15957386791705999</c:v>
                </c:pt>
                <c:pt idx="822">
                  <c:v>-0.16264039278030301</c:v>
                </c:pt>
                <c:pt idx="823">
                  <c:v>-0.16563791036605799</c:v>
                </c:pt>
                <c:pt idx="824">
                  <c:v>-0.16869260370731301</c:v>
                </c:pt>
                <c:pt idx="825">
                  <c:v>-0.171828553080558</c:v>
                </c:pt>
                <c:pt idx="826">
                  <c:v>-0.174924030900001</c:v>
                </c:pt>
                <c:pt idx="827">
                  <c:v>-0.17792944610118799</c:v>
                </c:pt>
                <c:pt idx="828">
                  <c:v>-0.180956721305847</c:v>
                </c:pt>
                <c:pt idx="829">
                  <c:v>-0.18407900631427701</c:v>
                </c:pt>
                <c:pt idx="830">
                  <c:v>-0.18719920516014099</c:v>
                </c:pt>
                <c:pt idx="831">
                  <c:v>-0.19022347033023801</c:v>
                </c:pt>
                <c:pt idx="832">
                  <c:v>-0.19322982430457999</c:v>
                </c:pt>
                <c:pt idx="833">
                  <c:v>-0.19632883369922599</c:v>
                </c:pt>
                <c:pt idx="834">
                  <c:v>-0.19946518540382299</c:v>
                </c:pt>
                <c:pt idx="835">
                  <c:v>-0.20251624286174699</c:v>
                </c:pt>
                <c:pt idx="836">
                  <c:v>-0.20551191270351399</c:v>
                </c:pt>
                <c:pt idx="837">
                  <c:v>-0.20858177542686401</c:v>
                </c:pt>
                <c:pt idx="838">
                  <c:v>-0.21172282099723799</c:v>
                </c:pt>
                <c:pt idx="839">
                  <c:v>-0.214804127812385</c:v>
                </c:pt>
                <c:pt idx="840">
                  <c:v>-0.21780139207839899</c:v>
                </c:pt>
                <c:pt idx="841">
                  <c:v>-0.220841154456138</c:v>
                </c:pt>
                <c:pt idx="842">
                  <c:v>-0.22397433221340099</c:v>
                </c:pt>
                <c:pt idx="843">
                  <c:v>-0.22708427906036299</c:v>
                </c:pt>
                <c:pt idx="844">
                  <c:v>-0.23009541630744901</c:v>
                </c:pt>
                <c:pt idx="845">
                  <c:v>-0.233109265565872</c:v>
                </c:pt>
                <c:pt idx="846">
                  <c:v>-0.23622310161590501</c:v>
                </c:pt>
                <c:pt idx="847">
                  <c:v>-0.23935510218143399</c:v>
                </c:pt>
                <c:pt idx="848">
                  <c:v>-0.24239027500152499</c:v>
                </c:pt>
                <c:pt idx="849">
                  <c:v>-0.245386928319931</c:v>
                </c:pt>
                <c:pt idx="850">
                  <c:v>-0.24847300350665999</c:v>
                </c:pt>
                <c:pt idx="851">
                  <c:v>-0.25161650776863098</c:v>
                </c:pt>
                <c:pt idx="852">
                  <c:v>-0.25468203425407399</c:v>
                </c:pt>
                <c:pt idx="853">
                  <c:v>-0.25767341256141602</c:v>
                </c:pt>
                <c:pt idx="854">
                  <c:v>-0.26072782278060902</c:v>
                </c:pt>
                <c:pt idx="855">
                  <c:v>-0.26387006044387801</c:v>
                </c:pt>
                <c:pt idx="856">
                  <c:v>-0.26696720719337402</c:v>
                </c:pt>
                <c:pt idx="857">
                  <c:v>-0.26996645331382702</c:v>
                </c:pt>
                <c:pt idx="858">
                  <c:v>-0.27299064397811801</c:v>
                </c:pt>
                <c:pt idx="859">
                  <c:v>-0.27611869573593101</c:v>
                </c:pt>
                <c:pt idx="860">
                  <c:v>-0.27924332022666898</c:v>
                </c:pt>
                <c:pt idx="861">
                  <c:v>-0.282262593507766</c:v>
                </c:pt>
                <c:pt idx="862">
                  <c:v>-0.28526327013969399</c:v>
                </c:pt>
                <c:pt idx="863">
                  <c:v>-0.288366228342056</c:v>
                </c:pt>
                <c:pt idx="864">
                  <c:v>-0.29150933027267401</c:v>
                </c:pt>
                <c:pt idx="865">
                  <c:v>-0.29455772042274397</c:v>
                </c:pt>
                <c:pt idx="866">
                  <c:v>-0.29754585027694702</c:v>
                </c:pt>
                <c:pt idx="867">
                  <c:v>-0.30061683058738697</c:v>
                </c:pt>
                <c:pt idx="868">
                  <c:v>-0.30376595258712702</c:v>
                </c:pt>
                <c:pt idx="869">
                  <c:v>-0.30684781074523898</c:v>
                </c:pt>
                <c:pt idx="870">
                  <c:v>-0.30983683466911299</c:v>
                </c:pt>
                <c:pt idx="871">
                  <c:v>-0.31287425756454401</c:v>
                </c:pt>
                <c:pt idx="872">
                  <c:v>-0.31601545214652998</c:v>
                </c:pt>
                <c:pt idx="873">
                  <c:v>-0.31912958621978699</c:v>
                </c:pt>
                <c:pt idx="874">
                  <c:v>-0.32213327288627602</c:v>
                </c:pt>
                <c:pt idx="875">
                  <c:v>-0.325141221284866</c:v>
                </c:pt>
                <c:pt idx="876">
                  <c:v>-0.32826146483421298</c:v>
                </c:pt>
                <c:pt idx="877">
                  <c:v>-0.33140096068382202</c:v>
                </c:pt>
                <c:pt idx="878">
                  <c:v>-0.334431111812591</c:v>
                </c:pt>
                <c:pt idx="879">
                  <c:v>-0.337418943643569</c:v>
                </c:pt>
                <c:pt idx="880">
                  <c:v>-0.340508311986923</c:v>
                </c:pt>
                <c:pt idx="881">
                  <c:v>-0.34366169571876498</c:v>
                </c:pt>
                <c:pt idx="882">
                  <c:v>-0.34672591090202298</c:v>
                </c:pt>
                <c:pt idx="883">
                  <c:v>-0.34970679879188499</c:v>
                </c:pt>
                <c:pt idx="884">
                  <c:v>-0.35276031494140597</c:v>
                </c:pt>
                <c:pt idx="885">
                  <c:v>-0.35591322183608998</c:v>
                </c:pt>
                <c:pt idx="886">
                  <c:v>-0.35901358723640397</c:v>
                </c:pt>
                <c:pt idx="887">
                  <c:v>-0.36200246214866599</c:v>
                </c:pt>
                <c:pt idx="888">
                  <c:v>-0.36502110958099299</c:v>
                </c:pt>
                <c:pt idx="889">
                  <c:v>-0.36815869808196999</c:v>
                </c:pt>
                <c:pt idx="890">
                  <c:v>-0.37129110097885099</c:v>
                </c:pt>
                <c:pt idx="891">
                  <c:v>-0.374302148818969</c:v>
                </c:pt>
                <c:pt idx="892">
                  <c:v>-0.377293020486831</c:v>
                </c:pt>
                <c:pt idx="893">
                  <c:v>-0.38040238618850702</c:v>
                </c:pt>
                <c:pt idx="894">
                  <c:v>-0.38355702161788902</c:v>
                </c:pt>
                <c:pt idx="895">
                  <c:v>-0.38660126924514698</c:v>
                </c:pt>
                <c:pt idx="896">
                  <c:v>-0.38957652449607799</c:v>
                </c:pt>
                <c:pt idx="897">
                  <c:v>-0.39264908432960499</c:v>
                </c:pt>
                <c:pt idx="898">
                  <c:v>-0.39581182599067599</c:v>
                </c:pt>
                <c:pt idx="899">
                  <c:v>-0.39889502525329501</c:v>
                </c:pt>
                <c:pt idx="900">
                  <c:v>-0.40187019109725902</c:v>
                </c:pt>
                <c:pt idx="901">
                  <c:v>-0.40490329265594399</c:v>
                </c:pt>
                <c:pt idx="902">
                  <c:v>-0.40805792808532698</c:v>
                </c:pt>
                <c:pt idx="903">
                  <c:v>-0.41117936372756902</c:v>
                </c:pt>
                <c:pt idx="904">
                  <c:v>-0.414170742034912</c:v>
                </c:pt>
                <c:pt idx="905">
                  <c:v>-0.417168408632278</c:v>
                </c:pt>
                <c:pt idx="906">
                  <c:v>-0.420299261808395</c:v>
                </c:pt>
                <c:pt idx="907">
                  <c:v>-0.42345166206359802</c:v>
                </c:pt>
                <c:pt idx="908">
                  <c:v>-0.42647358775138799</c:v>
                </c:pt>
                <c:pt idx="909">
                  <c:v>-0.429446250200271</c:v>
                </c:pt>
                <c:pt idx="910">
                  <c:v>-0.432540923357009</c:v>
                </c:pt>
                <c:pt idx="911">
                  <c:v>-0.43571117520332298</c:v>
                </c:pt>
                <c:pt idx="912">
                  <c:v>-0.438773483037948</c:v>
                </c:pt>
                <c:pt idx="913">
                  <c:v>-0.441736489534378</c:v>
                </c:pt>
                <c:pt idx="914">
                  <c:v>-0.444788128137588</c:v>
                </c:pt>
                <c:pt idx="915">
                  <c:v>-0.447959214448928</c:v>
                </c:pt>
                <c:pt idx="916">
                  <c:v>-0.45106539130210799</c:v>
                </c:pt>
                <c:pt idx="917">
                  <c:v>-0.45403665304183899</c:v>
                </c:pt>
                <c:pt idx="918">
                  <c:v>-0.45704549551010099</c:v>
                </c:pt>
                <c:pt idx="919">
                  <c:v>-0.46019929647445601</c:v>
                </c:pt>
                <c:pt idx="920">
                  <c:v>-0.46334534883499101</c:v>
                </c:pt>
                <c:pt idx="921">
                  <c:v>-0.46634247899055398</c:v>
                </c:pt>
                <c:pt idx="922">
                  <c:v>-0.46931615471839899</c:v>
                </c:pt>
                <c:pt idx="923">
                  <c:v>-0.47243633866310097</c:v>
                </c:pt>
                <c:pt idx="924">
                  <c:v>-0.47561115026473999</c:v>
                </c:pt>
                <c:pt idx="925">
                  <c:v>-0.47864845395088101</c:v>
                </c:pt>
                <c:pt idx="926">
                  <c:v>-0.48160126805305398</c:v>
                </c:pt>
                <c:pt idx="927">
                  <c:v>-0.48467621207237199</c:v>
                </c:pt>
                <c:pt idx="928">
                  <c:v>-0.48786288499832098</c:v>
                </c:pt>
                <c:pt idx="929">
                  <c:v>-0.490948677062988</c:v>
                </c:pt>
                <c:pt idx="930">
                  <c:v>-0.49389949440956099</c:v>
                </c:pt>
                <c:pt idx="931">
                  <c:v>-0.496924638748168</c:v>
                </c:pt>
                <c:pt idx="932">
                  <c:v>-0.50010293722152699</c:v>
                </c:pt>
                <c:pt idx="933">
                  <c:v>-0.50323778390884399</c:v>
                </c:pt>
                <c:pt idx="934">
                  <c:v>-0.50620728731155396</c:v>
                </c:pt>
                <c:pt idx="935">
                  <c:v>-0.50918638706207198</c:v>
                </c:pt>
                <c:pt idx="936">
                  <c:v>-0.51233601570129395</c:v>
                </c:pt>
                <c:pt idx="937">
                  <c:v>-0.51551187038421598</c:v>
                </c:pt>
                <c:pt idx="938">
                  <c:v>-0.51851916313171298</c:v>
                </c:pt>
                <c:pt idx="939">
                  <c:v>-0.52146422863006503</c:v>
                </c:pt>
                <c:pt idx="940">
                  <c:v>-0.52456825971603305</c:v>
                </c:pt>
                <c:pt idx="941">
                  <c:v>-0.52776932716369596</c:v>
                </c:pt>
                <c:pt idx="942">
                  <c:v>-0.53082853555679299</c:v>
                </c:pt>
                <c:pt idx="943">
                  <c:v>-0.53375858068466098</c:v>
                </c:pt>
                <c:pt idx="944">
                  <c:v>-0.53680646419525102</c:v>
                </c:pt>
                <c:pt idx="945">
                  <c:v>-0.540011227130889</c:v>
                </c:pt>
                <c:pt idx="946">
                  <c:v>-0.54312860965728704</c:v>
                </c:pt>
                <c:pt idx="947">
                  <c:v>-0.54606693983078003</c:v>
                </c:pt>
                <c:pt idx="948">
                  <c:v>-0.54905700683593694</c:v>
                </c:pt>
                <c:pt idx="949">
                  <c:v>-0.55224126577377297</c:v>
                </c:pt>
                <c:pt idx="950">
                  <c:v>-0.55541354417800903</c:v>
                </c:pt>
                <c:pt idx="951">
                  <c:v>-0.55838435888290405</c:v>
                </c:pt>
                <c:pt idx="952">
                  <c:v>-0.56132483482360795</c:v>
                </c:pt>
                <c:pt idx="953">
                  <c:v>-0.56446552276611295</c:v>
                </c:pt>
                <c:pt idx="954">
                  <c:v>-0.567679643630981</c:v>
                </c:pt>
                <c:pt idx="955">
                  <c:v>-0.57070386409759499</c:v>
                </c:pt>
                <c:pt idx="956">
                  <c:v>-0.57361245155334395</c:v>
                </c:pt>
                <c:pt idx="957">
                  <c:v>-0.57669168710708596</c:v>
                </c:pt>
                <c:pt idx="958">
                  <c:v>-0.57992583513259799</c:v>
                </c:pt>
                <c:pt idx="959">
                  <c:v>-0.58301734924316395</c:v>
                </c:pt>
                <c:pt idx="960">
                  <c:v>-0.58591932058334295</c:v>
                </c:pt>
                <c:pt idx="961">
                  <c:v>-0.58892792463302601</c:v>
                </c:pt>
                <c:pt idx="962">
                  <c:v>-0.59215426445007302</c:v>
                </c:pt>
                <c:pt idx="963">
                  <c:v>-0.59531694650650002</c:v>
                </c:pt>
                <c:pt idx="964">
                  <c:v>-0.598241627216339</c:v>
                </c:pt>
                <c:pt idx="965">
                  <c:v>-0.60118156671524003</c:v>
                </c:pt>
                <c:pt idx="966">
                  <c:v>-0.604370236396789</c:v>
                </c:pt>
                <c:pt idx="967">
                  <c:v>-0.60759598016738803</c:v>
                </c:pt>
                <c:pt idx="968">
                  <c:v>-0.61057269573211603</c:v>
                </c:pt>
                <c:pt idx="969">
                  <c:v>-0.61345815658569303</c:v>
                </c:pt>
                <c:pt idx="970">
                  <c:v>-0.61658179759979204</c:v>
                </c:pt>
                <c:pt idx="971">
                  <c:v>-0.61985051631927401</c:v>
                </c:pt>
                <c:pt idx="972">
                  <c:v>-0.62290340662002497</c:v>
                </c:pt>
                <c:pt idx="973">
                  <c:v>-0.625760078430175</c:v>
                </c:pt>
                <c:pt idx="974">
                  <c:v>-0.62879872322082497</c:v>
                </c:pt>
                <c:pt idx="975">
                  <c:v>-0.63207983970642001</c:v>
                </c:pt>
                <c:pt idx="976">
                  <c:v>-0.63522362709045399</c:v>
                </c:pt>
                <c:pt idx="977">
                  <c:v>-0.63808608055114702</c:v>
                </c:pt>
                <c:pt idx="978">
                  <c:v>-0.64103132486343295</c:v>
                </c:pt>
                <c:pt idx="979">
                  <c:v>-0.64428728818893399</c:v>
                </c:pt>
                <c:pt idx="980">
                  <c:v>-0.64752322435378995</c:v>
                </c:pt>
                <c:pt idx="981">
                  <c:v>-0.65043085813522294</c:v>
                </c:pt>
                <c:pt idx="982">
                  <c:v>-0.65328902006149203</c:v>
                </c:pt>
                <c:pt idx="983">
                  <c:v>-0.65647989511489802</c:v>
                </c:pt>
                <c:pt idx="984">
                  <c:v>-0.65979379415511996</c:v>
                </c:pt>
                <c:pt idx="985">
                  <c:v>-0.66278553009033203</c:v>
                </c:pt>
                <c:pt idx="986">
                  <c:v>-0.66557908058166504</c:v>
                </c:pt>
                <c:pt idx="987">
                  <c:v>-0.66866827011108398</c:v>
                </c:pt>
                <c:pt idx="988">
                  <c:v>-0.67202961444854703</c:v>
                </c:pt>
                <c:pt idx="989">
                  <c:v>-0.67513817548751798</c:v>
                </c:pt>
                <c:pt idx="990">
                  <c:v>-0.67790520191192605</c:v>
                </c:pt>
                <c:pt idx="991">
                  <c:v>-0.68086558580398504</c:v>
                </c:pt>
                <c:pt idx="992">
                  <c:v>-0.684228956699371</c:v>
                </c:pt>
                <c:pt idx="993">
                  <c:v>-0.68747478723526001</c:v>
                </c:pt>
                <c:pt idx="994">
                  <c:v>-0.69026720523834195</c:v>
                </c:pt>
                <c:pt idx="995">
                  <c:v>-0.69308620691299405</c:v>
                </c:pt>
                <c:pt idx="996">
                  <c:v>-0.69639426469802801</c:v>
                </c:pt>
                <c:pt idx="997">
                  <c:v>-0.69978052377700795</c:v>
                </c:pt>
                <c:pt idx="998">
                  <c:v>-0.70266020298004095</c:v>
                </c:pt>
                <c:pt idx="999">
                  <c:v>-0.70534509420394897</c:v>
                </c:pt>
                <c:pt idx="1000">
                  <c:v>-0.70853245258331299</c:v>
                </c:pt>
                <c:pt idx="1001">
                  <c:v>-0.71204060316085804</c:v>
                </c:pt>
                <c:pt idx="1002">
                  <c:v>-0.71507555246353105</c:v>
                </c:pt>
                <c:pt idx="1003">
                  <c:v>-0.71765714883804299</c:v>
                </c:pt>
                <c:pt idx="1004">
                  <c:v>-0.72065407037734897</c:v>
                </c:pt>
                <c:pt idx="1005">
                  <c:v>-0.72423994541168202</c:v>
                </c:pt>
                <c:pt idx="1006">
                  <c:v>-0.72750103473663297</c:v>
                </c:pt>
                <c:pt idx="1007">
                  <c:v>-0.73003828525543202</c:v>
                </c:pt>
                <c:pt idx="1008">
                  <c:v>-0.73277235031127896</c:v>
                </c:pt>
                <c:pt idx="1009">
                  <c:v>-0.73636025190353305</c:v>
                </c:pt>
                <c:pt idx="1010">
                  <c:v>-0.73992270231246904</c:v>
                </c:pt>
                <c:pt idx="1011">
                  <c:v>-0.74251163005828802</c:v>
                </c:pt>
                <c:pt idx="1012">
                  <c:v>-0.74490183591842596</c:v>
                </c:pt>
                <c:pt idx="1013">
                  <c:v>-0.74836856126785201</c:v>
                </c:pt>
                <c:pt idx="1014">
                  <c:v>-0.75232595205306996</c:v>
                </c:pt>
                <c:pt idx="1015">
                  <c:v>-0.75513023138046198</c:v>
                </c:pt>
                <c:pt idx="1016">
                  <c:v>-0.75705665349960305</c:v>
                </c:pt>
                <c:pt idx="1017">
                  <c:v>-0.76016867160797097</c:v>
                </c:pt>
                <c:pt idx="1018">
                  <c:v>-0.76469701528549106</c:v>
                </c:pt>
                <c:pt idx="1019">
                  <c:v>-0.76809334754943803</c:v>
                </c:pt>
                <c:pt idx="1020">
                  <c:v>-0.769250929355621</c:v>
                </c:pt>
                <c:pt idx="1021">
                  <c:v>-0.77126061916351296</c:v>
                </c:pt>
                <c:pt idx="1022">
                  <c:v>-0.777016341686248</c:v>
                </c:pt>
                <c:pt idx="1023">
                  <c:v>-0.78325432538986195</c:v>
                </c:pt>
                <c:pt idx="1024">
                  <c:v>-0.78161412477493197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2424"/>
        <c:axId val="298525952"/>
      </c:lineChart>
      <c:catAx>
        <c:axId val="29852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5952"/>
        <c:crosses val="autoZero"/>
        <c:auto val="1"/>
        <c:lblAlgn val="ctr"/>
        <c:lblOffset val="100"/>
        <c:noMultiLvlLbl val="0"/>
      </c:catAx>
      <c:valAx>
        <c:axId val="2985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Sheet1!$T$1:$T$2</c:f>
              <c:strCache>
                <c:ptCount val="2"/>
                <c:pt idx="0">
                  <c:v>sinProduct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Sheet1!$T$3:$T$413</c:f>
              <c:numCache>
                <c:formatCode>0.00E+00</c:formatCode>
                <c:ptCount val="411"/>
                <c:pt idx="0">
                  <c:v>2.28231721293733E-29</c:v>
                </c:pt>
                <c:pt idx="1">
                  <c:v>3.0269982035593901E-13</c:v>
                </c:pt>
                <c:pt idx="2">
                  <c:v>2.2823172129373499E-29</c:v>
                </c:pt>
                <c:pt idx="3">
                  <c:v>2.28231721293733E-29</c:v>
                </c:pt>
                <c:pt idx="4">
                  <c:v>2.2823172129373499E-29</c:v>
                </c:pt>
                <c:pt idx="5">
                  <c:v>2.28231721293733E-29</c:v>
                </c:pt>
                <c:pt idx="6">
                  <c:v>2.2823172129373499E-29</c:v>
                </c:pt>
                <c:pt idx="7">
                  <c:v>2.28231721293733E-29</c:v>
                </c:pt>
                <c:pt idx="8">
                  <c:v>2.2823172129373499E-29</c:v>
                </c:pt>
                <c:pt idx="9">
                  <c:v>2.28231721293733E-29</c:v>
                </c:pt>
                <c:pt idx="10">
                  <c:v>2.2823172129373499E-29</c:v>
                </c:pt>
                <c:pt idx="11">
                  <c:v>2.28231721293733E-29</c:v>
                </c:pt>
                <c:pt idx="12">
                  <c:v>2.2823172129373499E-29</c:v>
                </c:pt>
                <c:pt idx="13">
                  <c:v>2.28231721293733E-29</c:v>
                </c:pt>
                <c:pt idx="14">
                  <c:v>2.2823172129373499E-29</c:v>
                </c:pt>
                <c:pt idx="15">
                  <c:v>2.28231721293733E-29</c:v>
                </c:pt>
                <c:pt idx="16">
                  <c:v>2.2823172129373499E-29</c:v>
                </c:pt>
                <c:pt idx="17">
                  <c:v>2.28231721293733E-29</c:v>
                </c:pt>
                <c:pt idx="18">
                  <c:v>65535.624122958798</c:v>
                </c:pt>
                <c:pt idx="19">
                  <c:v>2.2823172129373499E-29</c:v>
                </c:pt>
                <c:pt idx="20">
                  <c:v>2.28231721293733E-29</c:v>
                </c:pt>
                <c:pt idx="21">
                  <c:v>2.2823172129373499E-29</c:v>
                </c:pt>
                <c:pt idx="22">
                  <c:v>2.28231721293733E-29</c:v>
                </c:pt>
                <c:pt idx="23">
                  <c:v>2.2823172129373499E-29</c:v>
                </c:pt>
                <c:pt idx="24">
                  <c:v>2.28231721293733E-29</c:v>
                </c:pt>
                <c:pt idx="25">
                  <c:v>2.2823172129373499E-29</c:v>
                </c:pt>
                <c:pt idx="26">
                  <c:v>2.28231721293733E-29</c:v>
                </c:pt>
                <c:pt idx="27">
                  <c:v>2.2823172129373499E-29</c:v>
                </c:pt>
                <c:pt idx="28">
                  <c:v>2.28231721293733E-29</c:v>
                </c:pt>
                <c:pt idx="29">
                  <c:v>65535.602125627804</c:v>
                </c:pt>
                <c:pt idx="30">
                  <c:v>2.2823172129373499E-29</c:v>
                </c:pt>
                <c:pt idx="31">
                  <c:v>2.28231721293733E-29</c:v>
                </c:pt>
                <c:pt idx="32">
                  <c:v>2.2823172129373499E-29</c:v>
                </c:pt>
                <c:pt idx="33">
                  <c:v>2.28231721293733E-29</c:v>
                </c:pt>
                <c:pt idx="34">
                  <c:v>2.2823172129373499E-29</c:v>
                </c:pt>
                <c:pt idx="35">
                  <c:v>2.28231721293733E-29</c:v>
                </c:pt>
                <c:pt idx="36">
                  <c:v>2.2823172129373499E-29</c:v>
                </c:pt>
                <c:pt idx="37">
                  <c:v>2.28231721293733E-29</c:v>
                </c:pt>
                <c:pt idx="38">
                  <c:v>2.2823172129373499E-29</c:v>
                </c:pt>
                <c:pt idx="39">
                  <c:v>2.28231721293733E-29</c:v>
                </c:pt>
                <c:pt idx="40">
                  <c:v>2.2823172129373499E-29</c:v>
                </c:pt>
                <c:pt idx="41">
                  <c:v>6.6688860220930898E-12</c:v>
                </c:pt>
                <c:pt idx="42">
                  <c:v>2.28231721293733E-29</c:v>
                </c:pt>
                <c:pt idx="43">
                  <c:v>2.2823172129373499E-29</c:v>
                </c:pt>
                <c:pt idx="44">
                  <c:v>2.28231721293733E-29</c:v>
                </c:pt>
                <c:pt idx="45">
                  <c:v>2.2823172129373499E-29</c:v>
                </c:pt>
                <c:pt idx="46">
                  <c:v>2.28231721293733E-29</c:v>
                </c:pt>
                <c:pt idx="47">
                  <c:v>2.2823172129373499E-29</c:v>
                </c:pt>
                <c:pt idx="48">
                  <c:v>2.28231721293733E-29</c:v>
                </c:pt>
                <c:pt idx="49">
                  <c:v>2.2823172129373499E-29</c:v>
                </c:pt>
                <c:pt idx="50">
                  <c:v>2.28231721293733E-29</c:v>
                </c:pt>
                <c:pt idx="51">
                  <c:v>2.2823172129373499E-29</c:v>
                </c:pt>
                <c:pt idx="52">
                  <c:v>2.0913688688464E-10</c:v>
                </c:pt>
                <c:pt idx="53">
                  <c:v>2.28231721293733E-29</c:v>
                </c:pt>
                <c:pt idx="54">
                  <c:v>2.2823172129373499E-29</c:v>
                </c:pt>
                <c:pt idx="55">
                  <c:v>2.28231721293733E-29</c:v>
                </c:pt>
                <c:pt idx="56">
                  <c:v>2.2823172129373499E-29</c:v>
                </c:pt>
                <c:pt idx="57">
                  <c:v>2.28231721293733E-29</c:v>
                </c:pt>
                <c:pt idx="58">
                  <c:v>2.2823172129373499E-29</c:v>
                </c:pt>
                <c:pt idx="59">
                  <c:v>2.28231721293733E-29</c:v>
                </c:pt>
                <c:pt idx="60">
                  <c:v>2.2823172129373499E-29</c:v>
                </c:pt>
                <c:pt idx="61">
                  <c:v>4.2372087486341301E-12</c:v>
                </c:pt>
                <c:pt idx="62">
                  <c:v>2.28231721293733E-29</c:v>
                </c:pt>
                <c:pt idx="63">
                  <c:v>2.2823172129373499E-29</c:v>
                </c:pt>
                <c:pt idx="64">
                  <c:v>2.28231721293733E-29</c:v>
                </c:pt>
                <c:pt idx="65">
                  <c:v>2.2823172129373499E-29</c:v>
                </c:pt>
                <c:pt idx="66">
                  <c:v>2.28231721293733E-29</c:v>
                </c:pt>
                <c:pt idx="67">
                  <c:v>1.80772768773979E-12</c:v>
                </c:pt>
                <c:pt idx="68">
                  <c:v>2.2823172129373499E-29</c:v>
                </c:pt>
                <c:pt idx="69">
                  <c:v>2.28231721293733E-29</c:v>
                </c:pt>
                <c:pt idx="70">
                  <c:v>2.2823172129373499E-29</c:v>
                </c:pt>
                <c:pt idx="71">
                  <c:v>5.0401856258096103E-12</c:v>
                </c:pt>
                <c:pt idx="72">
                  <c:v>2.28231721293733E-29</c:v>
                </c:pt>
                <c:pt idx="73">
                  <c:v>2.2823172129373499E-29</c:v>
                </c:pt>
                <c:pt idx="74">
                  <c:v>2.28231721293733E-29</c:v>
                </c:pt>
                <c:pt idx="75">
                  <c:v>2.2823172129373499E-29</c:v>
                </c:pt>
                <c:pt idx="76">
                  <c:v>2.28231721293733E-29</c:v>
                </c:pt>
                <c:pt idx="77">
                  <c:v>2.2823172129373499E-29</c:v>
                </c:pt>
                <c:pt idx="78">
                  <c:v>2.28231721293733E-29</c:v>
                </c:pt>
                <c:pt idx="79">
                  <c:v>2.2823172129373499E-29</c:v>
                </c:pt>
                <c:pt idx="80">
                  <c:v>2.44854923166017E-12</c:v>
                </c:pt>
                <c:pt idx="81">
                  <c:v>2.28231721293733E-29</c:v>
                </c:pt>
                <c:pt idx="82">
                  <c:v>1.5474268564105901E-13</c:v>
                </c:pt>
                <c:pt idx="83">
                  <c:v>2.2823172129373499E-29</c:v>
                </c:pt>
                <c:pt idx="84">
                  <c:v>2.28231721293733E-29</c:v>
                </c:pt>
                <c:pt idx="85">
                  <c:v>2.2823172129373499E-29</c:v>
                </c:pt>
                <c:pt idx="86">
                  <c:v>2.28231721293733E-29</c:v>
                </c:pt>
                <c:pt idx="87">
                  <c:v>2.2823172129373499E-29</c:v>
                </c:pt>
                <c:pt idx="88">
                  <c:v>2.28231721293733E-29</c:v>
                </c:pt>
                <c:pt idx="89">
                  <c:v>2.2823172129373499E-29</c:v>
                </c:pt>
                <c:pt idx="90">
                  <c:v>2.6176516715184598E-12</c:v>
                </c:pt>
                <c:pt idx="91">
                  <c:v>2.28231721293733E-29</c:v>
                </c:pt>
                <c:pt idx="92">
                  <c:v>2.2823172129373499E-29</c:v>
                </c:pt>
                <c:pt idx="93">
                  <c:v>2.28231721293733E-29</c:v>
                </c:pt>
                <c:pt idx="94">
                  <c:v>9.9743351914636E-13</c:v>
                </c:pt>
                <c:pt idx="95">
                  <c:v>2.2823172129373499E-29</c:v>
                </c:pt>
                <c:pt idx="96">
                  <c:v>2.28231721293733E-29</c:v>
                </c:pt>
                <c:pt idx="97">
                  <c:v>1.21360122807767E-12</c:v>
                </c:pt>
                <c:pt idx="98">
                  <c:v>2.2823172129373499E-29</c:v>
                </c:pt>
                <c:pt idx="99">
                  <c:v>2.28231721293733E-29</c:v>
                </c:pt>
                <c:pt idx="100">
                  <c:v>6.82701188451818E-13</c:v>
                </c:pt>
                <c:pt idx="101">
                  <c:v>2.2823172129373499E-29</c:v>
                </c:pt>
                <c:pt idx="102">
                  <c:v>3.47839994587128E-12</c:v>
                </c:pt>
                <c:pt idx="103">
                  <c:v>2.28231721293733E-29</c:v>
                </c:pt>
                <c:pt idx="104">
                  <c:v>1.18924412813314E-13</c:v>
                </c:pt>
                <c:pt idx="105">
                  <c:v>2.2823172129373499E-29</c:v>
                </c:pt>
                <c:pt idx="106">
                  <c:v>5.3110770919943603E-15</c:v>
                </c:pt>
                <c:pt idx="107">
                  <c:v>2.28231721293733E-29</c:v>
                </c:pt>
                <c:pt idx="108">
                  <c:v>2.2823172129373499E-29</c:v>
                </c:pt>
                <c:pt idx="109">
                  <c:v>2.28231721293733E-29</c:v>
                </c:pt>
                <c:pt idx="110">
                  <c:v>6.8942550909180803E-13</c:v>
                </c:pt>
                <c:pt idx="111">
                  <c:v>2.2823172129373499E-29</c:v>
                </c:pt>
                <c:pt idx="112">
                  <c:v>2.28231721293733E-29</c:v>
                </c:pt>
                <c:pt idx="113">
                  <c:v>2.2823172129373499E-29</c:v>
                </c:pt>
                <c:pt idx="114">
                  <c:v>2.28231721293733E-29</c:v>
                </c:pt>
                <c:pt idx="115">
                  <c:v>1.02011685585438E-12</c:v>
                </c:pt>
                <c:pt idx="116">
                  <c:v>2.2823172129373499E-29</c:v>
                </c:pt>
                <c:pt idx="117">
                  <c:v>2.7504058522263399E-13</c:v>
                </c:pt>
                <c:pt idx="118">
                  <c:v>2.28231721293733E-29</c:v>
                </c:pt>
                <c:pt idx="119">
                  <c:v>8.9010343252269904E-13</c:v>
                </c:pt>
                <c:pt idx="120">
                  <c:v>2.2823172129373499E-29</c:v>
                </c:pt>
                <c:pt idx="121">
                  <c:v>3.7220283948912198E-13</c:v>
                </c:pt>
                <c:pt idx="122">
                  <c:v>2.28231721293733E-29</c:v>
                </c:pt>
                <c:pt idx="123">
                  <c:v>2.2823172129373499E-29</c:v>
                </c:pt>
                <c:pt idx="124">
                  <c:v>7.92247590822156E-11</c:v>
                </c:pt>
                <c:pt idx="125">
                  <c:v>2.28231721293733E-29</c:v>
                </c:pt>
                <c:pt idx="126">
                  <c:v>2.2823172129373499E-29</c:v>
                </c:pt>
                <c:pt idx="127">
                  <c:v>1.1337798129668901E-12</c:v>
                </c:pt>
                <c:pt idx="128">
                  <c:v>2.28231721293733E-29</c:v>
                </c:pt>
                <c:pt idx="129">
                  <c:v>1.8260101714093401E-12</c:v>
                </c:pt>
                <c:pt idx="130">
                  <c:v>2.2823172129373499E-29</c:v>
                </c:pt>
                <c:pt idx="131">
                  <c:v>2.28231721293733E-29</c:v>
                </c:pt>
                <c:pt idx="132">
                  <c:v>2.2823172129373499E-29</c:v>
                </c:pt>
                <c:pt idx="133">
                  <c:v>2.28231721293733E-29</c:v>
                </c:pt>
                <c:pt idx="134">
                  <c:v>1.42821652712433E-12</c:v>
                </c:pt>
                <c:pt idx="135">
                  <c:v>2.2823172129373499E-29</c:v>
                </c:pt>
                <c:pt idx="136">
                  <c:v>3.0578882925052701E-12</c:v>
                </c:pt>
                <c:pt idx="137">
                  <c:v>2.28231721293733E-29</c:v>
                </c:pt>
                <c:pt idx="138">
                  <c:v>2.2823172129373499E-29</c:v>
                </c:pt>
                <c:pt idx="139">
                  <c:v>1.12644286286041E-10</c:v>
                </c:pt>
                <c:pt idx="140">
                  <c:v>2.28231721293733E-29</c:v>
                </c:pt>
                <c:pt idx="141">
                  <c:v>2.0881989965988302E-12</c:v>
                </c:pt>
                <c:pt idx="142">
                  <c:v>2.2823172129373499E-29</c:v>
                </c:pt>
                <c:pt idx="143">
                  <c:v>5.1020461573782598E-14</c:v>
                </c:pt>
                <c:pt idx="144">
                  <c:v>2.28231721293733E-29</c:v>
                </c:pt>
                <c:pt idx="145">
                  <c:v>2.2823172129373499E-29</c:v>
                </c:pt>
                <c:pt idx="146">
                  <c:v>5.0288743987684303E-13</c:v>
                </c:pt>
                <c:pt idx="147">
                  <c:v>2.28231721293733E-29</c:v>
                </c:pt>
                <c:pt idx="148">
                  <c:v>1.39108639219442E-12</c:v>
                </c:pt>
                <c:pt idx="149">
                  <c:v>2.2823172129373499E-29</c:v>
                </c:pt>
                <c:pt idx="150">
                  <c:v>2.28231721293733E-29</c:v>
                </c:pt>
                <c:pt idx="151">
                  <c:v>9.4916723849991707E-13</c:v>
                </c:pt>
                <c:pt idx="152">
                  <c:v>2.2823172129373499E-29</c:v>
                </c:pt>
                <c:pt idx="153">
                  <c:v>3.59388108809624E-12</c:v>
                </c:pt>
                <c:pt idx="154">
                  <c:v>2.28231721293733E-29</c:v>
                </c:pt>
                <c:pt idx="155">
                  <c:v>2.8657685636184402E-15</c:v>
                </c:pt>
                <c:pt idx="156">
                  <c:v>2.2823172129373499E-29</c:v>
                </c:pt>
                <c:pt idx="157">
                  <c:v>2.28231721293733E-29</c:v>
                </c:pt>
                <c:pt idx="158">
                  <c:v>6.7363372073776097E-12</c:v>
                </c:pt>
                <c:pt idx="159">
                  <c:v>2.2823172129373499E-29</c:v>
                </c:pt>
                <c:pt idx="160">
                  <c:v>1.23678195815058E-12</c:v>
                </c:pt>
                <c:pt idx="161">
                  <c:v>2.28231721293733E-29</c:v>
                </c:pt>
                <c:pt idx="162">
                  <c:v>1.3288027062863599E-14</c:v>
                </c:pt>
                <c:pt idx="163">
                  <c:v>2.2823172129373499E-29</c:v>
                </c:pt>
                <c:pt idx="164">
                  <c:v>2.28231721293733E-29</c:v>
                </c:pt>
                <c:pt idx="165">
                  <c:v>2.2823172129373499E-29</c:v>
                </c:pt>
                <c:pt idx="166">
                  <c:v>1.1545424886922999E-12</c:v>
                </c:pt>
                <c:pt idx="167">
                  <c:v>2.28231721293733E-29</c:v>
                </c:pt>
                <c:pt idx="168">
                  <c:v>4.17603082949636E-13</c:v>
                </c:pt>
                <c:pt idx="169">
                  <c:v>2.2823172129373499E-29</c:v>
                </c:pt>
                <c:pt idx="170">
                  <c:v>2.28231721293733E-29</c:v>
                </c:pt>
                <c:pt idx="171">
                  <c:v>1.5823907958128501E-12</c:v>
                </c:pt>
                <c:pt idx="172">
                  <c:v>2.2823172129373499E-29</c:v>
                </c:pt>
                <c:pt idx="173">
                  <c:v>3.9546176575354603E-14</c:v>
                </c:pt>
                <c:pt idx="174">
                  <c:v>2.28231721293733E-29</c:v>
                </c:pt>
                <c:pt idx="175">
                  <c:v>1.3624986526884599E-12</c:v>
                </c:pt>
                <c:pt idx="176">
                  <c:v>2.2823172129373499E-29</c:v>
                </c:pt>
                <c:pt idx="177">
                  <c:v>3.14381079885773E-12</c:v>
                </c:pt>
                <c:pt idx="178">
                  <c:v>2.28231721293733E-29</c:v>
                </c:pt>
                <c:pt idx="179">
                  <c:v>6.08068129473379E-13</c:v>
                </c:pt>
                <c:pt idx="180">
                  <c:v>2.2823172129373499E-29</c:v>
                </c:pt>
                <c:pt idx="181">
                  <c:v>5.6181966495461099E-14</c:v>
                </c:pt>
                <c:pt idx="182">
                  <c:v>2.28231721293733E-29</c:v>
                </c:pt>
                <c:pt idx="183">
                  <c:v>2.24320481144382E-13</c:v>
                </c:pt>
                <c:pt idx="184">
                  <c:v>2.2823172129373499E-29</c:v>
                </c:pt>
                <c:pt idx="185">
                  <c:v>3.5208529338661798E-13</c:v>
                </c:pt>
                <c:pt idx="186">
                  <c:v>2.28231721293733E-29</c:v>
                </c:pt>
                <c:pt idx="187">
                  <c:v>2.2823172129373499E-29</c:v>
                </c:pt>
                <c:pt idx="188">
                  <c:v>3.7186219030391301E-13</c:v>
                </c:pt>
                <c:pt idx="189">
                  <c:v>2.28231721293733E-29</c:v>
                </c:pt>
                <c:pt idx="190">
                  <c:v>8.8845960314187703E-13</c:v>
                </c:pt>
                <c:pt idx="191">
                  <c:v>2.2823172129373499E-29</c:v>
                </c:pt>
                <c:pt idx="192">
                  <c:v>2.1083690790316399E-13</c:v>
                </c:pt>
                <c:pt idx="193">
                  <c:v>2.28231721293733E-29</c:v>
                </c:pt>
                <c:pt idx="194">
                  <c:v>2.0770856586843098E-12</c:v>
                </c:pt>
                <c:pt idx="195">
                  <c:v>2.2823172129373499E-29</c:v>
                </c:pt>
                <c:pt idx="196">
                  <c:v>3.3031437082994501E-12</c:v>
                </c:pt>
                <c:pt idx="197">
                  <c:v>2.28231721293733E-29</c:v>
                </c:pt>
                <c:pt idx="198">
                  <c:v>1.7065073049177899E-11</c:v>
                </c:pt>
                <c:pt idx="199">
                  <c:v>2.2823172129373499E-29</c:v>
                </c:pt>
                <c:pt idx="200">
                  <c:v>2.28231721293733E-29</c:v>
                </c:pt>
                <c:pt idx="201">
                  <c:v>1.28053329214551E-14</c:v>
                </c:pt>
                <c:pt idx="202">
                  <c:v>2.2823172129373499E-29</c:v>
                </c:pt>
                <c:pt idx="203">
                  <c:v>7.0402694907343103E-13</c:v>
                </c:pt>
                <c:pt idx="204">
                  <c:v>2.28231721293733E-29</c:v>
                </c:pt>
                <c:pt idx="205">
                  <c:v>1.10264961464052E-12</c:v>
                </c:pt>
                <c:pt idx="206">
                  <c:v>2.2823172129373499E-29</c:v>
                </c:pt>
                <c:pt idx="207">
                  <c:v>2.6572535051921099E-12</c:v>
                </c:pt>
                <c:pt idx="208">
                  <c:v>2.28231721293733E-29</c:v>
                </c:pt>
                <c:pt idx="209">
                  <c:v>1.3183565577232499E-13</c:v>
                </c:pt>
                <c:pt idx="210">
                  <c:v>2.2823172129373499E-29</c:v>
                </c:pt>
                <c:pt idx="211">
                  <c:v>1.4353296248339E-12</c:v>
                </c:pt>
                <c:pt idx="212">
                  <c:v>2.28231721293733E-29</c:v>
                </c:pt>
                <c:pt idx="213">
                  <c:v>1.43763638443197E-13</c:v>
                </c:pt>
                <c:pt idx="214">
                  <c:v>2.2823172129373499E-29</c:v>
                </c:pt>
                <c:pt idx="215">
                  <c:v>1.94775400728993E-13</c:v>
                </c:pt>
                <c:pt idx="216">
                  <c:v>2.28231721293733E-29</c:v>
                </c:pt>
                <c:pt idx="217">
                  <c:v>1.92559628228049E-11</c:v>
                </c:pt>
                <c:pt idx="218">
                  <c:v>2.2823172129373499E-29</c:v>
                </c:pt>
                <c:pt idx="219">
                  <c:v>2.3604394115138799E-14</c:v>
                </c:pt>
                <c:pt idx="220">
                  <c:v>2.28231721293733E-29</c:v>
                </c:pt>
                <c:pt idx="221">
                  <c:v>2.5457533817285901E-14</c:v>
                </c:pt>
                <c:pt idx="222">
                  <c:v>2.2823172129373499E-29</c:v>
                </c:pt>
                <c:pt idx="223">
                  <c:v>1.9310378539272902E-12</c:v>
                </c:pt>
                <c:pt idx="224">
                  <c:v>2.28231721293733E-29</c:v>
                </c:pt>
                <c:pt idx="225">
                  <c:v>1.37647808759126E-12</c:v>
                </c:pt>
                <c:pt idx="226">
                  <c:v>2.2823172129373499E-29</c:v>
                </c:pt>
                <c:pt idx="227">
                  <c:v>5.6822028991127997E-12</c:v>
                </c:pt>
                <c:pt idx="228">
                  <c:v>2.28231721293733E-29</c:v>
                </c:pt>
                <c:pt idx="229">
                  <c:v>1.9492295082506802E-12</c:v>
                </c:pt>
                <c:pt idx="230">
                  <c:v>2.2823172129373499E-29</c:v>
                </c:pt>
                <c:pt idx="231">
                  <c:v>2.28231721293733E-29</c:v>
                </c:pt>
                <c:pt idx="232">
                  <c:v>2.2823172129373499E-29</c:v>
                </c:pt>
                <c:pt idx="233">
                  <c:v>1.8752850244294501E-13</c:v>
                </c:pt>
                <c:pt idx="234">
                  <c:v>2.28231721293733E-29</c:v>
                </c:pt>
                <c:pt idx="235">
                  <c:v>5.3444887000072602E-14</c:v>
                </c:pt>
                <c:pt idx="236">
                  <c:v>2.2823172129373499E-29</c:v>
                </c:pt>
                <c:pt idx="237">
                  <c:v>9.6647729891874193E-12</c:v>
                </c:pt>
                <c:pt idx="238">
                  <c:v>2.28231721293733E-29</c:v>
                </c:pt>
                <c:pt idx="239">
                  <c:v>3.8535488926270201E-13</c:v>
                </c:pt>
                <c:pt idx="240">
                  <c:v>2.2823172129373499E-29</c:v>
                </c:pt>
                <c:pt idx="241">
                  <c:v>6.7768270182054399E-13</c:v>
                </c:pt>
                <c:pt idx="242">
                  <c:v>2.28231721293733E-29</c:v>
                </c:pt>
                <c:pt idx="243">
                  <c:v>5.8796906135028805E-13</c:v>
                </c:pt>
                <c:pt idx="244">
                  <c:v>2.2823172129373499E-29</c:v>
                </c:pt>
                <c:pt idx="245">
                  <c:v>7.1604316659870395E-14</c:v>
                </c:pt>
                <c:pt idx="246">
                  <c:v>2.28231721293733E-29</c:v>
                </c:pt>
                <c:pt idx="247">
                  <c:v>7.02683359016384E-13</c:v>
                </c:pt>
                <c:pt idx="248">
                  <c:v>2.2823172129373499E-29</c:v>
                </c:pt>
                <c:pt idx="249">
                  <c:v>7.2747190605776403E-13</c:v>
                </c:pt>
                <c:pt idx="250">
                  <c:v>2.28231721293733E-29</c:v>
                </c:pt>
                <c:pt idx="251">
                  <c:v>5.7990564435132396E-13</c:v>
                </c:pt>
                <c:pt idx="252">
                  <c:v>2.2823172129373499E-29</c:v>
                </c:pt>
                <c:pt idx="253">
                  <c:v>2.28231721293733E-29</c:v>
                </c:pt>
                <c:pt idx="254">
                  <c:v>1.4962956844289599E-13</c:v>
                </c:pt>
                <c:pt idx="255">
                  <c:v>2.2823172129373499E-29</c:v>
                </c:pt>
                <c:pt idx="256">
                  <c:v>2.5444231337707702E-11</c:v>
                </c:pt>
                <c:pt idx="257">
                  <c:v>2.28231721293733E-29</c:v>
                </c:pt>
                <c:pt idx="258">
                  <c:v>2.83284301752659E-11</c:v>
                </c:pt>
                <c:pt idx="259">
                  <c:v>2.2823172129373499E-29</c:v>
                </c:pt>
                <c:pt idx="260">
                  <c:v>2.46267198441269E-16</c:v>
                </c:pt>
                <c:pt idx="261">
                  <c:v>2.28231721293733E-29</c:v>
                </c:pt>
                <c:pt idx="262">
                  <c:v>2.0619713665498399E-12</c:v>
                </c:pt>
                <c:pt idx="263">
                  <c:v>2.2823172129373499E-29</c:v>
                </c:pt>
                <c:pt idx="264">
                  <c:v>2.28231721293733E-29</c:v>
                </c:pt>
                <c:pt idx="265">
                  <c:v>7.7122248262954999E-13</c:v>
                </c:pt>
                <c:pt idx="266">
                  <c:v>2.2823172129373499E-29</c:v>
                </c:pt>
                <c:pt idx="267">
                  <c:v>3.40675281871092E-13</c:v>
                </c:pt>
                <c:pt idx="268">
                  <c:v>2.28231721293733E-29</c:v>
                </c:pt>
                <c:pt idx="269">
                  <c:v>2.3766058067617001E-13</c:v>
                </c:pt>
                <c:pt idx="270">
                  <c:v>2.2823172129373499E-29</c:v>
                </c:pt>
                <c:pt idx="271">
                  <c:v>2.51038220471095E-12</c:v>
                </c:pt>
                <c:pt idx="272">
                  <c:v>2.28231721293733E-29</c:v>
                </c:pt>
                <c:pt idx="273">
                  <c:v>1.9353657837757899E-13</c:v>
                </c:pt>
                <c:pt idx="274">
                  <c:v>2.2823172129373499E-29</c:v>
                </c:pt>
                <c:pt idx="275">
                  <c:v>2.28231721293733E-29</c:v>
                </c:pt>
                <c:pt idx="276">
                  <c:v>2.9582296829112199E-11</c:v>
                </c:pt>
                <c:pt idx="277">
                  <c:v>2.2823172129373499E-29</c:v>
                </c:pt>
                <c:pt idx="278">
                  <c:v>5.4558061257348895E-13</c:v>
                </c:pt>
                <c:pt idx="279">
                  <c:v>2.28231721293733E-29</c:v>
                </c:pt>
                <c:pt idx="280">
                  <c:v>6.0827927683629605E-14</c:v>
                </c:pt>
                <c:pt idx="281">
                  <c:v>2.2823172129373499E-29</c:v>
                </c:pt>
                <c:pt idx="282">
                  <c:v>3.2461111279532701E-13</c:v>
                </c:pt>
                <c:pt idx="283">
                  <c:v>2.28231721293733E-29</c:v>
                </c:pt>
                <c:pt idx="284">
                  <c:v>1.3933710955920401E-13</c:v>
                </c:pt>
                <c:pt idx="285">
                  <c:v>2.2823172129373499E-29</c:v>
                </c:pt>
                <c:pt idx="286">
                  <c:v>2.11895129692181E-12</c:v>
                </c:pt>
                <c:pt idx="287">
                  <c:v>2.28231721293733E-29</c:v>
                </c:pt>
                <c:pt idx="288">
                  <c:v>1.25089344562472E-13</c:v>
                </c:pt>
                <c:pt idx="289">
                  <c:v>2.2823172129373499E-29</c:v>
                </c:pt>
                <c:pt idx="290">
                  <c:v>1.2595922179380099E-12</c:v>
                </c:pt>
                <c:pt idx="291">
                  <c:v>2.28231721293733E-29</c:v>
                </c:pt>
                <c:pt idx="292">
                  <c:v>5.4829053164961405E-13</c:v>
                </c:pt>
                <c:pt idx="293">
                  <c:v>2.2823172129373499E-29</c:v>
                </c:pt>
                <c:pt idx="294">
                  <c:v>9.6117249819194702E-13</c:v>
                </c:pt>
                <c:pt idx="295">
                  <c:v>2.28231721293733E-29</c:v>
                </c:pt>
                <c:pt idx="296">
                  <c:v>3.3706237456033198E-14</c:v>
                </c:pt>
                <c:pt idx="297">
                  <c:v>2.2823172129373499E-29</c:v>
                </c:pt>
                <c:pt idx="298">
                  <c:v>1.4375512392457301E-13</c:v>
                </c:pt>
                <c:pt idx="299">
                  <c:v>2.28231721293733E-29</c:v>
                </c:pt>
                <c:pt idx="300">
                  <c:v>4.2839616398291898E-14</c:v>
                </c:pt>
                <c:pt idx="301">
                  <c:v>2.2823172129373499E-29</c:v>
                </c:pt>
                <c:pt idx="302">
                  <c:v>1.2707221040668E-12</c:v>
                </c:pt>
                <c:pt idx="303">
                  <c:v>2.28231721293733E-29</c:v>
                </c:pt>
                <c:pt idx="304">
                  <c:v>1.37969763209835E-13</c:v>
                </c:pt>
                <c:pt idx="305">
                  <c:v>2.2823172129373499E-29</c:v>
                </c:pt>
                <c:pt idx="306">
                  <c:v>6.5725508407398104E-13</c:v>
                </c:pt>
                <c:pt idx="307">
                  <c:v>2.28231721293733E-29</c:v>
                </c:pt>
                <c:pt idx="308">
                  <c:v>9.5054478064357507E-13</c:v>
                </c:pt>
                <c:pt idx="309">
                  <c:v>2.2823172129373499E-29</c:v>
                </c:pt>
                <c:pt idx="310">
                  <c:v>1.7702804213736899E-12</c:v>
                </c:pt>
                <c:pt idx="311">
                  <c:v>2.28231721293733E-29</c:v>
                </c:pt>
                <c:pt idx="312">
                  <c:v>1.7211719141149101E-13</c:v>
                </c:pt>
                <c:pt idx="313">
                  <c:v>2.2823172129373499E-29</c:v>
                </c:pt>
                <c:pt idx="314">
                  <c:v>5.8414470349211197E-12</c:v>
                </c:pt>
                <c:pt idx="315">
                  <c:v>2.28231721293733E-29</c:v>
                </c:pt>
                <c:pt idx="316">
                  <c:v>2.1817468777111299E-13</c:v>
                </c:pt>
                <c:pt idx="317">
                  <c:v>2.2823172129373499E-29</c:v>
                </c:pt>
                <c:pt idx="318">
                  <c:v>7.2596840397921097E-13</c:v>
                </c:pt>
                <c:pt idx="319">
                  <c:v>2.28231721293733E-29</c:v>
                </c:pt>
                <c:pt idx="320">
                  <c:v>1.47009876251192E-11</c:v>
                </c:pt>
                <c:pt idx="321">
                  <c:v>2.2823172129373499E-29</c:v>
                </c:pt>
                <c:pt idx="322">
                  <c:v>2.1716700151529801E-13</c:v>
                </c:pt>
                <c:pt idx="323">
                  <c:v>2.28231721293733E-29</c:v>
                </c:pt>
                <c:pt idx="324">
                  <c:v>2.3039072994929202E-13</c:v>
                </c:pt>
                <c:pt idx="325">
                  <c:v>2.2823172129373499E-29</c:v>
                </c:pt>
                <c:pt idx="326">
                  <c:v>2.9255868911687901E-13</c:v>
                </c:pt>
                <c:pt idx="327">
                  <c:v>2.28231721293733E-29</c:v>
                </c:pt>
                <c:pt idx="328">
                  <c:v>7.6859184013434903E-14</c:v>
                </c:pt>
                <c:pt idx="329">
                  <c:v>2.2823172129373499E-29</c:v>
                </c:pt>
                <c:pt idx="330">
                  <c:v>1.2509548735574201E-12</c:v>
                </c:pt>
                <c:pt idx="331">
                  <c:v>2.28231721293733E-29</c:v>
                </c:pt>
                <c:pt idx="332">
                  <c:v>1.2833475413011499E-12</c:v>
                </c:pt>
                <c:pt idx="333">
                  <c:v>2.2823172129373499E-29</c:v>
                </c:pt>
                <c:pt idx="334">
                  <c:v>2.7041855429400198E-12</c:v>
                </c:pt>
                <c:pt idx="335">
                  <c:v>2.28231721293733E-29</c:v>
                </c:pt>
                <c:pt idx="336">
                  <c:v>1.2062163661587199E-13</c:v>
                </c:pt>
                <c:pt idx="337">
                  <c:v>2.2823172129373499E-29</c:v>
                </c:pt>
                <c:pt idx="338">
                  <c:v>3.4554798845762997E-14</c:v>
                </c:pt>
                <c:pt idx="339">
                  <c:v>2.28231721293733E-29</c:v>
                </c:pt>
                <c:pt idx="340">
                  <c:v>2.9628044932866197E-11</c:v>
                </c:pt>
                <c:pt idx="341">
                  <c:v>2.2823172129373499E-29</c:v>
                </c:pt>
                <c:pt idx="342">
                  <c:v>2.28231721293733E-29</c:v>
                </c:pt>
                <c:pt idx="343">
                  <c:v>4.0963529114330998E-14</c:v>
                </c:pt>
                <c:pt idx="344">
                  <c:v>2.2823172129373499E-29</c:v>
                </c:pt>
                <c:pt idx="345">
                  <c:v>1.2885378143891301E-12</c:v>
                </c:pt>
                <c:pt idx="346">
                  <c:v>2.28231721293733E-29</c:v>
                </c:pt>
                <c:pt idx="347">
                  <c:v>1.25599842039036E-14</c:v>
                </c:pt>
                <c:pt idx="348">
                  <c:v>2.2823172129373499E-29</c:v>
                </c:pt>
                <c:pt idx="349">
                  <c:v>3.8942836310134002E-12</c:v>
                </c:pt>
                <c:pt idx="350">
                  <c:v>2.28231721293733E-29</c:v>
                </c:pt>
                <c:pt idx="351">
                  <c:v>3.0996518741770698E-13</c:v>
                </c:pt>
                <c:pt idx="352">
                  <c:v>2.2823172129373499E-29</c:v>
                </c:pt>
                <c:pt idx="353">
                  <c:v>5.2602731493384898E-14</c:v>
                </c:pt>
                <c:pt idx="354">
                  <c:v>2.28231721293733E-29</c:v>
                </c:pt>
                <c:pt idx="355">
                  <c:v>4.3637567623161098E-13</c:v>
                </c:pt>
                <c:pt idx="356">
                  <c:v>2.2823172129373499E-29</c:v>
                </c:pt>
                <c:pt idx="357">
                  <c:v>6.8478633968671704E-13</c:v>
                </c:pt>
                <c:pt idx="358">
                  <c:v>2.28231721293733E-29</c:v>
                </c:pt>
                <c:pt idx="359">
                  <c:v>4.8488304206224901E-14</c:v>
                </c:pt>
                <c:pt idx="360">
                  <c:v>2.2823172129373499E-29</c:v>
                </c:pt>
                <c:pt idx="361">
                  <c:v>2.28231721293733E-29</c:v>
                </c:pt>
                <c:pt idx="362">
                  <c:v>5.1048992189116798E-14</c:v>
                </c:pt>
                <c:pt idx="363">
                  <c:v>2.2823172129373499E-29</c:v>
                </c:pt>
                <c:pt idx="364">
                  <c:v>2.0438719602873502E-12</c:v>
                </c:pt>
                <c:pt idx="365">
                  <c:v>2.28231721293733E-29</c:v>
                </c:pt>
                <c:pt idx="366">
                  <c:v>4.6046135920591297E-13</c:v>
                </c:pt>
                <c:pt idx="367">
                  <c:v>2.2823172129373499E-29</c:v>
                </c:pt>
                <c:pt idx="368">
                  <c:v>2.0310613464691101E-13</c:v>
                </c:pt>
                <c:pt idx="369">
                  <c:v>2.28231721293733E-29</c:v>
                </c:pt>
                <c:pt idx="370">
                  <c:v>9.516465319530079E-13</c:v>
                </c:pt>
                <c:pt idx="371">
                  <c:v>2.2823172129373499E-29</c:v>
                </c:pt>
                <c:pt idx="372">
                  <c:v>2.2493523988820801E-13</c:v>
                </c:pt>
                <c:pt idx="373">
                  <c:v>2.28231721293733E-29</c:v>
                </c:pt>
                <c:pt idx="374">
                  <c:v>7.7376931066608702E-13</c:v>
                </c:pt>
                <c:pt idx="375">
                  <c:v>2.2823172129373499E-29</c:v>
                </c:pt>
                <c:pt idx="376">
                  <c:v>1.11642172935681E-12</c:v>
                </c:pt>
                <c:pt idx="377">
                  <c:v>2.28231721293733E-29</c:v>
                </c:pt>
                <c:pt idx="378">
                  <c:v>1.4604868090805999E-13</c:v>
                </c:pt>
                <c:pt idx="379">
                  <c:v>2.2823172129373499E-29</c:v>
                </c:pt>
                <c:pt idx="380">
                  <c:v>2.28231721293733E-29</c:v>
                </c:pt>
                <c:pt idx="381">
                  <c:v>6.0422777236380801E-12</c:v>
                </c:pt>
                <c:pt idx="382">
                  <c:v>2.2823172129373499E-29</c:v>
                </c:pt>
                <c:pt idx="383">
                  <c:v>8.1547339012793099E-13</c:v>
                </c:pt>
                <c:pt idx="384">
                  <c:v>2.28231721293733E-29</c:v>
                </c:pt>
                <c:pt idx="385">
                  <c:v>4.8481574448968201E-15</c:v>
                </c:pt>
                <c:pt idx="386">
                  <c:v>2.2823172129373499E-29</c:v>
                </c:pt>
                <c:pt idx="387">
                  <c:v>7.2946373476591702E-14</c:v>
                </c:pt>
                <c:pt idx="388">
                  <c:v>2.28231721293733E-29</c:v>
                </c:pt>
                <c:pt idx="389">
                  <c:v>1.2109872048201899E-12</c:v>
                </c:pt>
                <c:pt idx="390">
                  <c:v>2.2823172129373499E-29</c:v>
                </c:pt>
                <c:pt idx="391">
                  <c:v>1.85403766254781E-12</c:v>
                </c:pt>
                <c:pt idx="392">
                  <c:v>2.28231721293733E-29</c:v>
                </c:pt>
                <c:pt idx="393">
                  <c:v>4.0518033079668099E-14</c:v>
                </c:pt>
                <c:pt idx="394">
                  <c:v>2.2823172129373499E-29</c:v>
                </c:pt>
                <c:pt idx="395">
                  <c:v>2.44400257631561E-13</c:v>
                </c:pt>
                <c:pt idx="396">
                  <c:v>2.28231721293733E-29</c:v>
                </c:pt>
                <c:pt idx="397">
                  <c:v>1.0541325076271399E-12</c:v>
                </c:pt>
                <c:pt idx="398">
                  <c:v>2.2823172129373499E-29</c:v>
                </c:pt>
                <c:pt idx="399">
                  <c:v>7.7181954676962896E-13</c:v>
                </c:pt>
                <c:pt idx="400">
                  <c:v>2.28231721293733E-29</c:v>
                </c:pt>
                <c:pt idx="401">
                  <c:v>1.07816283089312E-11</c:v>
                </c:pt>
                <c:pt idx="402">
                  <c:v>2.2823172129373499E-29</c:v>
                </c:pt>
                <c:pt idx="403">
                  <c:v>2.28231721293733E-29</c:v>
                </c:pt>
                <c:pt idx="404">
                  <c:v>1.387777689584E-13</c:v>
                </c:pt>
                <c:pt idx="405">
                  <c:v>2.2823172129373499E-29</c:v>
                </c:pt>
                <c:pt idx="406">
                  <c:v>2.1213813537676501E-12</c:v>
                </c:pt>
                <c:pt idx="407">
                  <c:v>2.28231721293733E-29</c:v>
                </c:pt>
                <c:pt idx="408">
                  <c:v>5.8942610581603198E-15</c:v>
                </c:pt>
                <c:pt idx="409">
                  <c:v>2.2823172129373499E-29</c:v>
                </c:pt>
                <c:pt idx="410">
                  <c:v>2.5090205272854799E-12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8304"/>
        <c:axId val="298527128"/>
      </c:lineChart>
      <c:catAx>
        <c:axId val="29852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7128"/>
        <c:crosses val="autoZero"/>
        <c:auto val="1"/>
        <c:lblAlgn val="ctr"/>
        <c:lblOffset val="100"/>
        <c:noMultiLvlLbl val="0"/>
      </c:catAx>
      <c:valAx>
        <c:axId val="2985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Sheet1!$S$1:$S$2</c:f>
              <c:strCache>
                <c:ptCount val="2"/>
                <c:pt idx="0">
                  <c:v>sinSum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Sheet1!$S$3:$S$413</c:f>
              <c:numCache>
                <c:formatCode>General</c:formatCode>
                <c:ptCount val="411"/>
                <c:pt idx="0">
                  <c:v>5.3640451521797797E-31</c:v>
                </c:pt>
                <c:pt idx="1">
                  <c:v>2.17738678850437E-29</c:v>
                </c:pt>
                <c:pt idx="2">
                  <c:v>3.7064836611665099E-28</c:v>
                </c:pt>
                <c:pt idx="3">
                  <c:v>8.3412690772124004E-29</c:v>
                </c:pt>
                <c:pt idx="4">
                  <c:v>5.3485122710309998E-30</c:v>
                </c:pt>
                <c:pt idx="5">
                  <c:v>8.7653336413118502E-30</c:v>
                </c:pt>
                <c:pt idx="6">
                  <c:v>1.13080102700822E-27</c:v>
                </c:pt>
                <c:pt idx="7">
                  <c:v>6.5015131421207899E-29</c:v>
                </c:pt>
                <c:pt idx="8">
                  <c:v>1.17473434947259E-29</c:v>
                </c:pt>
                <c:pt idx="9">
                  <c:v>3.4015993036802401E-29</c:v>
                </c:pt>
                <c:pt idx="10">
                  <c:v>256000</c:v>
                </c:pt>
                <c:pt idx="11">
                  <c:v>1.16846734410165E-28</c:v>
                </c:pt>
                <c:pt idx="12">
                  <c:v>3.1532223226421998E-30</c:v>
                </c:pt>
                <c:pt idx="13">
                  <c:v>1.94166544264764E-29</c:v>
                </c:pt>
                <c:pt idx="14">
                  <c:v>8.3961366944332304E-28</c:v>
                </c:pt>
                <c:pt idx="15">
                  <c:v>8.0466753289170802E-29</c:v>
                </c:pt>
                <c:pt idx="16">
                  <c:v>4.6159258944486904E-31</c:v>
                </c:pt>
                <c:pt idx="17">
                  <c:v>1.8245978967284299E-29</c:v>
                </c:pt>
                <c:pt idx="18">
                  <c:v>8.4241643180412699E-29</c:v>
                </c:pt>
                <c:pt idx="19">
                  <c:v>9.2403138134601799E-29</c:v>
                </c:pt>
                <c:pt idx="20">
                  <c:v>1.4059428326749599E-30</c:v>
                </c:pt>
                <c:pt idx="21">
                  <c:v>5.6773875325646497E-30</c:v>
                </c:pt>
                <c:pt idx="22">
                  <c:v>1.17048835941195E-28</c:v>
                </c:pt>
                <c:pt idx="23">
                  <c:v>1.3992123746466401E-28</c:v>
                </c:pt>
                <c:pt idx="24">
                  <c:v>1.6643438343821799E-30</c:v>
                </c:pt>
                <c:pt idx="25">
                  <c:v>4.0526627210320701E-29</c:v>
                </c:pt>
                <c:pt idx="26">
                  <c:v>1.13062275044868E-30</c:v>
                </c:pt>
                <c:pt idx="27">
                  <c:v>1.7535027543839E-28</c:v>
                </c:pt>
                <c:pt idx="28">
                  <c:v>6.3377466906613201E-30</c:v>
                </c:pt>
                <c:pt idx="29">
                  <c:v>6.2853370557669505E-29</c:v>
                </c:pt>
                <c:pt idx="30">
                  <c:v>1.53061031652682E-29</c:v>
                </c:pt>
                <c:pt idx="31">
                  <c:v>4.48948461550091E-28</c:v>
                </c:pt>
                <c:pt idx="32">
                  <c:v>1.65211805106588E-29</c:v>
                </c:pt>
                <c:pt idx="33">
                  <c:v>1.40018358106945E-28</c:v>
                </c:pt>
                <c:pt idx="34">
                  <c:v>5.18281392151792E-29</c:v>
                </c:pt>
                <c:pt idx="35">
                  <c:v>8.4321853053208095E-28</c:v>
                </c:pt>
                <c:pt idx="36">
                  <c:v>3.3126912874682201E-29</c:v>
                </c:pt>
                <c:pt idx="37">
                  <c:v>2.6981997214638698E-28</c:v>
                </c:pt>
                <c:pt idx="38">
                  <c:v>5.8700882698367697E-29</c:v>
                </c:pt>
                <c:pt idx="39">
                  <c:v>2.76697674188699E-27</c:v>
                </c:pt>
                <c:pt idx="40">
                  <c:v>2.3848506908520001E-28</c:v>
                </c:pt>
                <c:pt idx="41">
                  <c:v>2.5522764456396099E-27</c:v>
                </c:pt>
                <c:pt idx="42">
                  <c:v>1.9687197834907802E-27</c:v>
                </c:pt>
                <c:pt idx="43">
                  <c:v>256000</c:v>
                </c:pt>
                <c:pt idx="44">
                  <c:v>2.18053722541074E-27</c:v>
                </c:pt>
                <c:pt idx="45">
                  <c:v>2.5318192858790299E-27</c:v>
                </c:pt>
                <c:pt idx="46">
                  <c:v>3.0251009245787398E-28</c:v>
                </c:pt>
                <c:pt idx="47">
                  <c:v>3.1582999219554699E-27</c:v>
                </c:pt>
                <c:pt idx="48">
                  <c:v>1.2224925174980701E-28</c:v>
                </c:pt>
                <c:pt idx="49">
                  <c:v>3.0345293187147902E-28</c:v>
                </c:pt>
                <c:pt idx="50">
                  <c:v>6.6278080781422305E-29</c:v>
                </c:pt>
                <c:pt idx="51">
                  <c:v>5.54420441869026E-28</c:v>
                </c:pt>
                <c:pt idx="52">
                  <c:v>3.40456056993259E-29</c:v>
                </c:pt>
                <c:pt idx="53">
                  <c:v>9.1140583804126997E-29</c:v>
                </c:pt>
                <c:pt idx="54">
                  <c:v>3.06334417125995E-29</c:v>
                </c:pt>
                <c:pt idx="55">
                  <c:v>2.2401361877919301E-28</c:v>
                </c:pt>
                <c:pt idx="56">
                  <c:v>1.19075006582631E-29</c:v>
                </c:pt>
                <c:pt idx="57">
                  <c:v>2.71058402679944E-29</c:v>
                </c:pt>
                <c:pt idx="58">
                  <c:v>1.0124003795668001E-29</c:v>
                </c:pt>
                <c:pt idx="59">
                  <c:v>1.0212965374815401E-28</c:v>
                </c:pt>
                <c:pt idx="60">
                  <c:v>4.34222216446088E-30</c:v>
                </c:pt>
                <c:pt idx="61">
                  <c:v>3.3508909605977902E-29</c:v>
                </c:pt>
                <c:pt idx="62">
                  <c:v>9.6528157415887006E-30</c:v>
                </c:pt>
                <c:pt idx="63">
                  <c:v>1.0726738552398501E-28</c:v>
                </c:pt>
                <c:pt idx="64">
                  <c:v>1.1659091674545199E-29</c:v>
                </c:pt>
                <c:pt idx="65">
                  <c:v>1.0316883307196699E-29</c:v>
                </c:pt>
                <c:pt idx="66">
                  <c:v>1.42203885936061E-29</c:v>
                </c:pt>
                <c:pt idx="67">
                  <c:v>1.05290157284914E-28</c:v>
                </c:pt>
                <c:pt idx="68">
                  <c:v>3.21027715092262E-29</c:v>
                </c:pt>
                <c:pt idx="69">
                  <c:v>2.8759152403770302E-29</c:v>
                </c:pt>
                <c:pt idx="70">
                  <c:v>5.7888468516323705E-29</c:v>
                </c:pt>
                <c:pt idx="71">
                  <c:v>3.1150193262793798E-29</c:v>
                </c:pt>
                <c:pt idx="72">
                  <c:v>2.3802866067860501E-29</c:v>
                </c:pt>
                <c:pt idx="73">
                  <c:v>6.7211195148976995E-30</c:v>
                </c:pt>
                <c:pt idx="74">
                  <c:v>4.5028952496200201E-30</c:v>
                </c:pt>
                <c:pt idx="75">
                  <c:v>4.9253235247875901E-29</c:v>
                </c:pt>
                <c:pt idx="76">
                  <c:v>2.1536255758718399E-29</c:v>
                </c:pt>
                <c:pt idx="77">
                  <c:v>3.4340039764767001E-29</c:v>
                </c:pt>
                <c:pt idx="78">
                  <c:v>2.5949854785937702E-29</c:v>
                </c:pt>
                <c:pt idx="79">
                  <c:v>5.4330776028558897E-29</c:v>
                </c:pt>
                <c:pt idx="80">
                  <c:v>1.5425028512380101E-29</c:v>
                </c:pt>
                <c:pt idx="81">
                  <c:v>1.42417107046687E-29</c:v>
                </c:pt>
                <c:pt idx="82">
                  <c:v>1.3324848718118999E-29</c:v>
                </c:pt>
                <c:pt idx="83">
                  <c:v>1.9786794158424099E-30</c:v>
                </c:pt>
                <c:pt idx="84">
                  <c:v>3.9007598451887899E-29</c:v>
                </c:pt>
                <c:pt idx="85">
                  <c:v>1.1870121747646699E-28</c:v>
                </c:pt>
                <c:pt idx="86">
                  <c:v>4.3264237722375101E-29</c:v>
                </c:pt>
                <c:pt idx="87">
                  <c:v>4.0135364648887601E-29</c:v>
                </c:pt>
                <c:pt idx="88">
                  <c:v>2.2265450973019801E-29</c:v>
                </c:pt>
                <c:pt idx="89">
                  <c:v>1.9047380323283399E-29</c:v>
                </c:pt>
                <c:pt idx="90">
                  <c:v>1.67567875901846E-29</c:v>
                </c:pt>
                <c:pt idx="91">
                  <c:v>1.03331226816895E-29</c:v>
                </c:pt>
                <c:pt idx="92">
                  <c:v>9.1441075591183404E-30</c:v>
                </c:pt>
                <c:pt idx="93">
                  <c:v>1.73628075342449E-30</c:v>
                </c:pt>
                <c:pt idx="94">
                  <c:v>6.4022650240414106E-30</c:v>
                </c:pt>
                <c:pt idx="95">
                  <c:v>4.3962118082969503E-30</c:v>
                </c:pt>
                <c:pt idx="96">
                  <c:v>4.4189763456369001E-30</c:v>
                </c:pt>
                <c:pt idx="97">
                  <c:v>3.5078087271183303E-30</c:v>
                </c:pt>
                <c:pt idx="98">
                  <c:v>9.4394706188685702E-30</c:v>
                </c:pt>
                <c:pt idx="99">
                  <c:v>2.3095574089605699E-29</c:v>
                </c:pt>
                <c:pt idx="100">
                  <c:v>7.4261556437838794E-30</c:v>
                </c:pt>
                <c:pt idx="101">
                  <c:v>1.1875921555788E-29</c:v>
                </c:pt>
                <c:pt idx="102">
                  <c:v>4.0042773741782799E-29</c:v>
                </c:pt>
                <c:pt idx="103">
                  <c:v>5.5683404221923599E-31</c:v>
                </c:pt>
                <c:pt idx="104">
                  <c:v>1.00072794868751E-29</c:v>
                </c:pt>
                <c:pt idx="105">
                  <c:v>1.2638215937518001E-28</c:v>
                </c:pt>
                <c:pt idx="106">
                  <c:v>9.3947057588202103E-29</c:v>
                </c:pt>
                <c:pt idx="107">
                  <c:v>9.3897815870324303E-29</c:v>
                </c:pt>
                <c:pt idx="108">
                  <c:v>5.4204717196340899E-28</c:v>
                </c:pt>
                <c:pt idx="109">
                  <c:v>9.3607467236776206E-28</c:v>
                </c:pt>
                <c:pt idx="110">
                  <c:v>7.0202595277680096E-28</c:v>
                </c:pt>
                <c:pt idx="111">
                  <c:v>5.5199019187272704E-29</c:v>
                </c:pt>
                <c:pt idx="112">
                  <c:v>9.8935875525159798E-29</c:v>
                </c:pt>
                <c:pt idx="113">
                  <c:v>1.38854774536253E-29</c:v>
                </c:pt>
                <c:pt idx="114">
                  <c:v>8.1765808538087397E-29</c:v>
                </c:pt>
                <c:pt idx="115">
                  <c:v>4.0540829533157198E-29</c:v>
                </c:pt>
                <c:pt idx="116">
                  <c:v>4.3416115730792799E-29</c:v>
                </c:pt>
                <c:pt idx="117">
                  <c:v>2.21115676030437E-29</c:v>
                </c:pt>
                <c:pt idx="118">
                  <c:v>1.5031714116593299E-29</c:v>
                </c:pt>
                <c:pt idx="119">
                  <c:v>3.04513893384838E-30</c:v>
                </c:pt>
                <c:pt idx="120">
                  <c:v>4.6185978090486197E-30</c:v>
                </c:pt>
                <c:pt idx="121">
                  <c:v>6.0557918686448602E-30</c:v>
                </c:pt>
                <c:pt idx="122">
                  <c:v>7.52839686360256E-31</c:v>
                </c:pt>
                <c:pt idx="123">
                  <c:v>3.3227965241371797E-30</c:v>
                </c:pt>
                <c:pt idx="124">
                  <c:v>1.6960680913973301E-29</c:v>
                </c:pt>
                <c:pt idx="125">
                  <c:v>1.22843857802183E-29</c:v>
                </c:pt>
                <c:pt idx="126">
                  <c:v>1.9273540148742601E-30</c:v>
                </c:pt>
                <c:pt idx="127">
                  <c:v>1.9955222826018699E-29</c:v>
                </c:pt>
                <c:pt idx="128">
                  <c:v>8.3354172088017396E-31</c:v>
                </c:pt>
                <c:pt idx="129">
                  <c:v>5.02141350921621E-30</c:v>
                </c:pt>
                <c:pt idx="130">
                  <c:v>3.4334778864809503E-30</c:v>
                </c:pt>
                <c:pt idx="131">
                  <c:v>1.1080739032839401E-29</c:v>
                </c:pt>
                <c:pt idx="132">
                  <c:v>2.99477537523979E-30</c:v>
                </c:pt>
                <c:pt idx="133">
                  <c:v>1.06792883073672E-29</c:v>
                </c:pt>
                <c:pt idx="134">
                  <c:v>4.2347489827836597E-30</c:v>
                </c:pt>
                <c:pt idx="135">
                  <c:v>6.0703056212996299E-30</c:v>
                </c:pt>
                <c:pt idx="136">
                  <c:v>2.1246641768066901E-30</c:v>
                </c:pt>
                <c:pt idx="137">
                  <c:v>6.0888551285496502E-30</c:v>
                </c:pt>
                <c:pt idx="138">
                  <c:v>2.4435579469445799E-30</c:v>
                </c:pt>
                <c:pt idx="139">
                  <c:v>1.48408222442734E-30</c:v>
                </c:pt>
                <c:pt idx="140">
                  <c:v>1.00102469031898E-30</c:v>
                </c:pt>
                <c:pt idx="141">
                  <c:v>2.2274236202280202E-30</c:v>
                </c:pt>
                <c:pt idx="142">
                  <c:v>5.7311119074666998E-32</c:v>
                </c:pt>
                <c:pt idx="143">
                  <c:v>2.1866036918440801E-30</c:v>
                </c:pt>
                <c:pt idx="144">
                  <c:v>6.0364509546685496E-31</c:v>
                </c:pt>
                <c:pt idx="145">
                  <c:v>1.1422831197377099E-29</c:v>
                </c:pt>
                <c:pt idx="146">
                  <c:v>1.60577190667068E-29</c:v>
                </c:pt>
                <c:pt idx="147">
                  <c:v>1.71641174857366E-29</c:v>
                </c:pt>
                <c:pt idx="148">
                  <c:v>5.2262488173744898E-30</c:v>
                </c:pt>
                <c:pt idx="149">
                  <c:v>7.2274723086658795E-29</c:v>
                </c:pt>
                <c:pt idx="150">
                  <c:v>2.50015152586132E-30</c:v>
                </c:pt>
                <c:pt idx="151">
                  <c:v>1.8381671605401701E-30</c:v>
                </c:pt>
                <c:pt idx="152">
                  <c:v>9.7657339704643205E-30</c:v>
                </c:pt>
                <c:pt idx="153">
                  <c:v>5.6029520219219101E-30</c:v>
                </c:pt>
                <c:pt idx="154">
                  <c:v>4.8017538972684301E-29</c:v>
                </c:pt>
                <c:pt idx="155">
                  <c:v>2.5314853416224799E-30</c:v>
                </c:pt>
                <c:pt idx="156">
                  <c:v>1.66822874006573E-29</c:v>
                </c:pt>
                <c:pt idx="157">
                  <c:v>4.86409052141749E-30</c:v>
                </c:pt>
                <c:pt idx="158">
                  <c:v>8.8353354062352701E-30</c:v>
                </c:pt>
                <c:pt idx="159">
                  <c:v>6.8356001128935597E-30</c:v>
                </c:pt>
                <c:pt idx="160">
                  <c:v>2.5634565482552498E-31</c:v>
                </c:pt>
                <c:pt idx="161">
                  <c:v>3.2887970570235998E-30</c:v>
                </c:pt>
                <c:pt idx="162">
                  <c:v>1.3632584935061101E-31</c:v>
                </c:pt>
                <c:pt idx="163">
                  <c:v>1.02420086321054E-29</c:v>
                </c:pt>
                <c:pt idx="164">
                  <c:v>2.9557090385288201E-30</c:v>
                </c:pt>
                <c:pt idx="165">
                  <c:v>1.31291997273015E-29</c:v>
                </c:pt>
                <c:pt idx="166">
                  <c:v>5.65631490683962E-30</c:v>
                </c:pt>
                <c:pt idx="167">
                  <c:v>2.8836507741251E-29</c:v>
                </c:pt>
                <c:pt idx="168">
                  <c:v>1.23028579289602E-29</c:v>
                </c:pt>
                <c:pt idx="169">
                  <c:v>1.33514986479827E-29</c:v>
                </c:pt>
                <c:pt idx="170">
                  <c:v>2.8233733190934901E-30</c:v>
                </c:pt>
                <c:pt idx="171">
                  <c:v>3.4391761352943699E-29</c:v>
                </c:pt>
                <c:pt idx="172">
                  <c:v>6.1101264470887103E-30</c:v>
                </c:pt>
                <c:pt idx="173">
                  <c:v>1.47051864224801E-29</c:v>
                </c:pt>
                <c:pt idx="174">
                  <c:v>5.7952736752310602E-30</c:v>
                </c:pt>
                <c:pt idx="175">
                  <c:v>1.6315475034763901E-29</c:v>
                </c:pt>
                <c:pt idx="176">
                  <c:v>1.26633523180738E-29</c:v>
                </c:pt>
                <c:pt idx="177">
                  <c:v>1.5994194489800001E-29</c:v>
                </c:pt>
                <c:pt idx="178">
                  <c:v>6.9845849675678102E-31</c:v>
                </c:pt>
                <c:pt idx="179">
                  <c:v>3.9582720121610502E-29</c:v>
                </c:pt>
                <c:pt idx="180">
                  <c:v>3.4225174335896399E-31</c:v>
                </c:pt>
                <c:pt idx="181">
                  <c:v>2.28718022662234E-29</c:v>
                </c:pt>
                <c:pt idx="182">
                  <c:v>6.9498744799350297E-30</c:v>
                </c:pt>
                <c:pt idx="183">
                  <c:v>1.1977984715492101E-29</c:v>
                </c:pt>
                <c:pt idx="184">
                  <c:v>1.8856426310825899E-29</c:v>
                </c:pt>
                <c:pt idx="185">
                  <c:v>5.3665621863448103E-30</c:v>
                </c:pt>
                <c:pt idx="186">
                  <c:v>8.4080552965345796E-30</c:v>
                </c:pt>
                <c:pt idx="187">
                  <c:v>3.17487890421363E-29</c:v>
                </c:pt>
                <c:pt idx="188">
                  <c:v>2.8870903431343198E-29</c:v>
                </c:pt>
                <c:pt idx="189">
                  <c:v>1.7619570028052699E-29</c:v>
                </c:pt>
                <c:pt idx="190">
                  <c:v>6.8517639312189004E-29</c:v>
                </c:pt>
                <c:pt idx="191">
                  <c:v>5.5998352725025997E-29</c:v>
                </c:pt>
                <c:pt idx="192">
                  <c:v>9.9679194210430502E-29</c:v>
                </c:pt>
                <c:pt idx="193">
                  <c:v>2.9138940066071198E-29</c:v>
                </c:pt>
                <c:pt idx="194">
                  <c:v>5.4192951198889796E-28</c:v>
                </c:pt>
                <c:pt idx="195">
                  <c:v>8.8911011511831191E-28</c:v>
                </c:pt>
                <c:pt idx="196">
                  <c:v>5.6164381789507296E-28</c:v>
                </c:pt>
                <c:pt idx="197">
                  <c:v>5.4542602256745198E-29</c:v>
                </c:pt>
                <c:pt idx="198">
                  <c:v>1.5737526410281099E-28</c:v>
                </c:pt>
                <c:pt idx="199">
                  <c:v>9.3079142269811396E-29</c:v>
                </c:pt>
                <c:pt idx="200">
                  <c:v>5.8062215029688605E-29</c:v>
                </c:pt>
                <c:pt idx="201">
                  <c:v>4.18793941117254E-29</c:v>
                </c:pt>
                <c:pt idx="202">
                  <c:v>3.3973006534494502E-29</c:v>
                </c:pt>
                <c:pt idx="203">
                  <c:v>3.9237783351028297E-29</c:v>
                </c:pt>
                <c:pt idx="204">
                  <c:v>2.95735489148596E-29</c:v>
                </c:pt>
                <c:pt idx="205">
                  <c:v>1.8139095106912999E-29</c:v>
                </c:pt>
                <c:pt idx="206">
                  <c:v>2.15728166463538E-29</c:v>
                </c:pt>
                <c:pt idx="207">
                  <c:v>3.4786442828911302E-30</c:v>
                </c:pt>
                <c:pt idx="208">
                  <c:v>2.9858766016658701E-29</c:v>
                </c:pt>
                <c:pt idx="209">
                  <c:v>7.8865804735247206E-30</c:v>
                </c:pt>
                <c:pt idx="210">
                  <c:v>1.33757381838292E-29</c:v>
                </c:pt>
                <c:pt idx="211">
                  <c:v>4.4890126672407703E-31</c:v>
                </c:pt>
                <c:pt idx="212">
                  <c:v>4.8978969262649501E-30</c:v>
                </c:pt>
                <c:pt idx="213">
                  <c:v>2.1232129903876901E-30</c:v>
                </c:pt>
                <c:pt idx="214">
                  <c:v>6.7461400494799702E-31</c:v>
                </c:pt>
                <c:pt idx="215">
                  <c:v>1.7647016316533199E-30</c:v>
                </c:pt>
                <c:pt idx="216">
                  <c:v>4.0106090632758703E-30</c:v>
                </c:pt>
                <c:pt idx="217">
                  <c:v>2.0384604637797401E-30</c:v>
                </c:pt>
                <c:pt idx="218">
                  <c:v>1.88390223729144E-30</c:v>
                </c:pt>
                <c:pt idx="219">
                  <c:v>6.0136494444553399E-31</c:v>
                </c:pt>
                <c:pt idx="220">
                  <c:v>2.17543482552104E-29</c:v>
                </c:pt>
                <c:pt idx="221">
                  <c:v>6.6996368892391897E-29</c:v>
                </c:pt>
                <c:pt idx="222">
                  <c:v>1.6556289017157599E-29</c:v>
                </c:pt>
                <c:pt idx="223">
                  <c:v>1.7914335612179601E-30</c:v>
                </c:pt>
                <c:pt idx="224">
                  <c:v>1.03879022513616E-29</c:v>
                </c:pt>
                <c:pt idx="225">
                  <c:v>5.72190005527951E-30</c:v>
                </c:pt>
                <c:pt idx="226">
                  <c:v>1.4385451301430401E-29</c:v>
                </c:pt>
                <c:pt idx="227">
                  <c:v>9.8895985208053293E-31</c:v>
                </c:pt>
                <c:pt idx="228">
                  <c:v>4.2976045614357901E-30</c:v>
                </c:pt>
                <c:pt idx="229">
                  <c:v>7.8894191679145603E-30</c:v>
                </c:pt>
                <c:pt idx="230">
                  <c:v>3.6544037156096698E-30</c:v>
                </c:pt>
                <c:pt idx="231">
                  <c:v>2.5019372073830399E-29</c:v>
                </c:pt>
                <c:pt idx="232">
                  <c:v>2.4364182353305899E-29</c:v>
                </c:pt>
                <c:pt idx="233">
                  <c:v>1.14836039761583E-29</c:v>
                </c:pt>
                <c:pt idx="234">
                  <c:v>6.6090802296438595E-30</c:v>
                </c:pt>
                <c:pt idx="235">
                  <c:v>1.0864287572412201E-28</c:v>
                </c:pt>
                <c:pt idx="236">
                  <c:v>5.3359923365689797E-30</c:v>
                </c:pt>
                <c:pt idx="237">
                  <c:v>1.05050110903969E-30</c:v>
                </c:pt>
                <c:pt idx="238">
                  <c:v>1.8972530962668099E-29</c:v>
                </c:pt>
                <c:pt idx="239">
                  <c:v>2.2199054933675399E-29</c:v>
                </c:pt>
                <c:pt idx="240">
                  <c:v>2.53475891352672E-29</c:v>
                </c:pt>
                <c:pt idx="241">
                  <c:v>5.8044527823673203E-30</c:v>
                </c:pt>
                <c:pt idx="242">
                  <c:v>1.73489837550999E-29</c:v>
                </c:pt>
                <c:pt idx="243">
                  <c:v>1.00109435080718E-29</c:v>
                </c:pt>
                <c:pt idx="244">
                  <c:v>8.5440273496722204E-30</c:v>
                </c:pt>
                <c:pt idx="245">
                  <c:v>5.6458792286016202E-30</c:v>
                </c:pt>
                <c:pt idx="246">
                  <c:v>2.7323348241761302E-29</c:v>
                </c:pt>
                <c:pt idx="247">
                  <c:v>1.8502166660647399E-30</c:v>
                </c:pt>
                <c:pt idx="248">
                  <c:v>2.7933186660269899E-30</c:v>
                </c:pt>
                <c:pt idx="249">
                  <c:v>3.7589517622616403E-30</c:v>
                </c:pt>
                <c:pt idx="250">
                  <c:v>9.3750796485444293E-30</c:v>
                </c:pt>
                <c:pt idx="251">
                  <c:v>3.3011270004382398E-30</c:v>
                </c:pt>
                <c:pt idx="252">
                  <c:v>1.12739216664975E-30</c:v>
                </c:pt>
                <c:pt idx="253">
                  <c:v>5.42428487606879E-30</c:v>
                </c:pt>
                <c:pt idx="254">
                  <c:v>8.6180512163477393E-30</c:v>
                </c:pt>
                <c:pt idx="255">
                  <c:v>8.1724451422204504E-30</c:v>
                </c:pt>
                <c:pt idx="256">
                  <c:v>2.9300671070568798E-30</c:v>
                </c:pt>
                <c:pt idx="257">
                  <c:v>3.03422288099345E-31</c:v>
                </c:pt>
                <c:pt idx="258">
                  <c:v>4.1962183186456702E-29</c:v>
                </c:pt>
                <c:pt idx="259">
                  <c:v>3.9153786742756299E-29</c:v>
                </c:pt>
                <c:pt idx="260">
                  <c:v>2.8544136271482502E-28</c:v>
                </c:pt>
                <c:pt idx="261">
                  <c:v>1.2545866717174501E-28</c:v>
                </c:pt>
                <c:pt idx="262">
                  <c:v>3.1272747192146299E-28</c:v>
                </c:pt>
                <c:pt idx="263">
                  <c:v>4.7440566327397299E-29</c:v>
                </c:pt>
                <c:pt idx="264">
                  <c:v>2.8644645707176101E-29</c:v>
                </c:pt>
                <c:pt idx="265">
                  <c:v>8.8775072869285004E-30</c:v>
                </c:pt>
                <c:pt idx="266">
                  <c:v>2.1389559681234801E-29</c:v>
                </c:pt>
                <c:pt idx="267">
                  <c:v>1.6424359448836601E-30</c:v>
                </c:pt>
                <c:pt idx="268">
                  <c:v>1.1285408368946301E-31</c:v>
                </c:pt>
                <c:pt idx="269">
                  <c:v>1.1457763541851199E-31</c:v>
                </c:pt>
                <c:pt idx="270">
                  <c:v>1.7893622713887901E-31</c:v>
                </c:pt>
                <c:pt idx="271">
                  <c:v>2.2198414152522099E-29</c:v>
                </c:pt>
                <c:pt idx="272">
                  <c:v>7.94651848179702E-30</c:v>
                </c:pt>
                <c:pt idx="273">
                  <c:v>8.67022878885734E-31</c:v>
                </c:pt>
                <c:pt idx="274">
                  <c:v>2.6953216230501398E-30</c:v>
                </c:pt>
                <c:pt idx="275">
                  <c:v>1.76547160817718E-31</c:v>
                </c:pt>
                <c:pt idx="276">
                  <c:v>3.3900430587402299E-30</c:v>
                </c:pt>
                <c:pt idx="277">
                  <c:v>2.3247752875200999E-30</c:v>
                </c:pt>
                <c:pt idx="278">
                  <c:v>1.11507118406068E-30</c:v>
                </c:pt>
                <c:pt idx="279">
                  <c:v>3.6272252419767602E-30</c:v>
                </c:pt>
                <c:pt idx="280">
                  <c:v>1.20384354994387E-30</c:v>
                </c:pt>
                <c:pt idx="281">
                  <c:v>2.0765022898213099E-30</c:v>
                </c:pt>
                <c:pt idx="282">
                  <c:v>3.0531605525456898E-31</c:v>
                </c:pt>
                <c:pt idx="283">
                  <c:v>1.07209566978691E-30</c:v>
                </c:pt>
                <c:pt idx="284">
                  <c:v>6.4508485591530096E-31</c:v>
                </c:pt>
                <c:pt idx="285">
                  <c:v>2.8223316555619202E-31</c:v>
                </c:pt>
                <c:pt idx="286">
                  <c:v>3.3673815850789798E-31</c:v>
                </c:pt>
                <c:pt idx="287">
                  <c:v>9.5659547263343099E-32</c:v>
                </c:pt>
                <c:pt idx="288">
                  <c:v>2.9891074261481399E-30</c:v>
                </c:pt>
                <c:pt idx="289">
                  <c:v>2.78158893222159E-30</c:v>
                </c:pt>
                <c:pt idx="290">
                  <c:v>9.46548204538553E-31</c:v>
                </c:pt>
                <c:pt idx="291">
                  <c:v>5.1699452966012397E-31</c:v>
                </c:pt>
                <c:pt idx="292">
                  <c:v>1.25567415671378E-29</c:v>
                </c:pt>
                <c:pt idx="293">
                  <c:v>1.4975460938164301E-29</c:v>
                </c:pt>
                <c:pt idx="294">
                  <c:v>1.8190695133736401E-30</c:v>
                </c:pt>
                <c:pt idx="295">
                  <c:v>1.6415319090367899E-30</c:v>
                </c:pt>
                <c:pt idx="296">
                  <c:v>1.53044608770517E-30</c:v>
                </c:pt>
                <c:pt idx="297">
                  <c:v>3.6623879076312797E-30</c:v>
                </c:pt>
                <c:pt idx="298">
                  <c:v>2.5577453493224299E-30</c:v>
                </c:pt>
                <c:pt idx="299">
                  <c:v>1.4817634829334701E-32</c:v>
                </c:pt>
                <c:pt idx="300">
                  <c:v>9.8536308962044494E-30</c:v>
                </c:pt>
                <c:pt idx="301">
                  <c:v>1.1656453572691599E-29</c:v>
                </c:pt>
                <c:pt idx="302">
                  <c:v>8.8335203067824299E-30</c:v>
                </c:pt>
                <c:pt idx="303">
                  <c:v>3.3738015701403702E-30</c:v>
                </c:pt>
                <c:pt idx="304">
                  <c:v>5.10569822061804E-31</c:v>
                </c:pt>
                <c:pt idx="305">
                  <c:v>5.1117660980442599E-31</c:v>
                </c:pt>
                <c:pt idx="306">
                  <c:v>2.7847364096099797E-29</c:v>
                </c:pt>
                <c:pt idx="307">
                  <c:v>6.5052249337865704E-29</c:v>
                </c:pt>
                <c:pt idx="308">
                  <c:v>1.60840131405644E-29</c:v>
                </c:pt>
                <c:pt idx="309">
                  <c:v>2.0175073933031799E-30</c:v>
                </c:pt>
                <c:pt idx="310">
                  <c:v>3.4693501855275503E-30</c:v>
                </c:pt>
                <c:pt idx="311">
                  <c:v>1.8114481447104602E-30</c:v>
                </c:pt>
                <c:pt idx="312">
                  <c:v>6.4305086612475299E-30</c:v>
                </c:pt>
                <c:pt idx="313">
                  <c:v>1.0728070348035501E-30</c:v>
                </c:pt>
                <c:pt idx="314">
                  <c:v>6.8293849782296094E-30</c:v>
                </c:pt>
                <c:pt idx="315">
                  <c:v>4.4984972055161E-30</c:v>
                </c:pt>
                <c:pt idx="316">
                  <c:v>5.0791074871187803E-31</c:v>
                </c:pt>
                <c:pt idx="317">
                  <c:v>6.0509617812027197E-30</c:v>
                </c:pt>
                <c:pt idx="318">
                  <c:v>8.4605718442991896E-30</c:v>
                </c:pt>
                <c:pt idx="319">
                  <c:v>4.53439815502971E-30</c:v>
                </c:pt>
                <c:pt idx="320">
                  <c:v>2.48313406892835E-30</c:v>
                </c:pt>
                <c:pt idx="321">
                  <c:v>2.5248554604462901E-30</c:v>
                </c:pt>
                <c:pt idx="322">
                  <c:v>9.5719353949501301E-30</c:v>
                </c:pt>
                <c:pt idx="323">
                  <c:v>2.5591086751347099E-30</c:v>
                </c:pt>
                <c:pt idx="324">
                  <c:v>8.2727863252667406E-30</c:v>
                </c:pt>
                <c:pt idx="325">
                  <c:v>6.0492431880879202E-30</c:v>
                </c:pt>
                <c:pt idx="326">
                  <c:v>4.0478373334609297E-30</c:v>
                </c:pt>
                <c:pt idx="327">
                  <c:v>2.1414498146906401E-30</c:v>
                </c:pt>
                <c:pt idx="328">
                  <c:v>5.59630641594918E-30</c:v>
                </c:pt>
                <c:pt idx="329">
                  <c:v>1.2130599576045499E-29</c:v>
                </c:pt>
                <c:pt idx="330">
                  <c:v>3.7219394232430001E-30</c:v>
                </c:pt>
                <c:pt idx="331">
                  <c:v>2.85762200654125E-30</c:v>
                </c:pt>
                <c:pt idx="332">
                  <c:v>4.7028298324954198E-31</c:v>
                </c:pt>
                <c:pt idx="333">
                  <c:v>2.0925373623961499E-29</c:v>
                </c:pt>
                <c:pt idx="334">
                  <c:v>9.6204384993050305E-30</c:v>
                </c:pt>
                <c:pt idx="335">
                  <c:v>3.25277719761853E-30</c:v>
                </c:pt>
                <c:pt idx="336">
                  <c:v>1.4973914284381501E-29</c:v>
                </c:pt>
                <c:pt idx="337">
                  <c:v>6.9343730487289103E-31</c:v>
                </c:pt>
                <c:pt idx="338">
                  <c:v>7.0381047559459794E-30</c:v>
                </c:pt>
                <c:pt idx="339">
                  <c:v>4.7307833915003498E-30</c:v>
                </c:pt>
                <c:pt idx="340">
                  <c:v>1.7517505842486101E-29</c:v>
                </c:pt>
                <c:pt idx="341">
                  <c:v>2.8267165917863403E-29</c:v>
                </c:pt>
                <c:pt idx="342">
                  <c:v>8.9805475513864497E-30</c:v>
                </c:pt>
                <c:pt idx="343">
                  <c:v>2.4370968275296201E-30</c:v>
                </c:pt>
                <c:pt idx="344">
                  <c:v>6.47996860574054E-29</c:v>
                </c:pt>
                <c:pt idx="345">
                  <c:v>3.2950069815126103E-29</c:v>
                </c:pt>
                <c:pt idx="346">
                  <c:v>3.2747632890484198E-28</c:v>
                </c:pt>
                <c:pt idx="347">
                  <c:v>1.34556361429496E-28</c:v>
                </c:pt>
                <c:pt idx="348">
                  <c:v>3.4118288791504601E-28</c:v>
                </c:pt>
                <c:pt idx="349">
                  <c:v>4.9241483835860603E-29</c:v>
                </c:pt>
                <c:pt idx="350">
                  <c:v>1.8675776747989301E-29</c:v>
                </c:pt>
                <c:pt idx="351">
                  <c:v>2.7957157159923202E-29</c:v>
                </c:pt>
                <c:pt idx="352">
                  <c:v>1.8314587745511699E-29</c:v>
                </c:pt>
                <c:pt idx="353">
                  <c:v>4.0379068194058203E-30</c:v>
                </c:pt>
                <c:pt idx="354">
                  <c:v>7.0635921352308996E-30</c:v>
                </c:pt>
                <c:pt idx="355">
                  <c:v>5.11769575519347E-30</c:v>
                </c:pt>
                <c:pt idx="356">
                  <c:v>9.7718826317841703E-30</c:v>
                </c:pt>
                <c:pt idx="357">
                  <c:v>1.04121960702592E-29</c:v>
                </c:pt>
                <c:pt idx="358">
                  <c:v>2.7985114148479301E-30</c:v>
                </c:pt>
                <c:pt idx="359">
                  <c:v>7.9135882887395905E-30</c:v>
                </c:pt>
                <c:pt idx="360">
                  <c:v>1.1361342910090201E-30</c:v>
                </c:pt>
                <c:pt idx="361">
                  <c:v>2.21240733598105E-30</c:v>
                </c:pt>
                <c:pt idx="362">
                  <c:v>4.6496474278850699E-30</c:v>
                </c:pt>
                <c:pt idx="363">
                  <c:v>7.7578465906411103E-30</c:v>
                </c:pt>
                <c:pt idx="364">
                  <c:v>4.7406840318777599E-30</c:v>
                </c:pt>
                <c:pt idx="365">
                  <c:v>2.5828035234159001E-30</c:v>
                </c:pt>
                <c:pt idx="366">
                  <c:v>4.5775383130135001E-30</c:v>
                </c:pt>
                <c:pt idx="367">
                  <c:v>3.86886196867539E-30</c:v>
                </c:pt>
                <c:pt idx="368">
                  <c:v>6.4692799148218696E-30</c:v>
                </c:pt>
                <c:pt idx="369">
                  <c:v>4.8711360690376799E-30</c:v>
                </c:pt>
                <c:pt idx="370">
                  <c:v>6.5289377487027696E-30</c:v>
                </c:pt>
                <c:pt idx="371">
                  <c:v>1.5457724284853499E-29</c:v>
                </c:pt>
                <c:pt idx="372">
                  <c:v>3.86995597089286E-29</c:v>
                </c:pt>
                <c:pt idx="373">
                  <c:v>1.3395689527404901E-28</c:v>
                </c:pt>
                <c:pt idx="374">
                  <c:v>3.69837892457384E-29</c:v>
                </c:pt>
                <c:pt idx="375">
                  <c:v>4.07104326235336E-29</c:v>
                </c:pt>
                <c:pt idx="376">
                  <c:v>6.95208687232539E-30</c:v>
                </c:pt>
                <c:pt idx="377">
                  <c:v>1.2173212741529499E-30</c:v>
                </c:pt>
                <c:pt idx="378">
                  <c:v>2.9623869464518301E-30</c:v>
                </c:pt>
                <c:pt idx="379">
                  <c:v>1.8745124278527799E-29</c:v>
                </c:pt>
                <c:pt idx="380">
                  <c:v>1.8819294842808701E-29</c:v>
                </c:pt>
                <c:pt idx="381">
                  <c:v>1.5249677467029699E-29</c:v>
                </c:pt>
                <c:pt idx="382">
                  <c:v>2.6571953243170803E-29</c:v>
                </c:pt>
                <c:pt idx="383">
                  <c:v>3.37599689514877E-29</c:v>
                </c:pt>
                <c:pt idx="384">
                  <c:v>2.3131526320179499E-29</c:v>
                </c:pt>
                <c:pt idx="385">
                  <c:v>3.21458725027852E-29</c:v>
                </c:pt>
                <c:pt idx="386">
                  <c:v>6.3892916314246901E-29</c:v>
                </c:pt>
                <c:pt idx="387">
                  <c:v>1.4257192446554401E-29</c:v>
                </c:pt>
                <c:pt idx="388">
                  <c:v>8.3227583193395794E-29</c:v>
                </c:pt>
                <c:pt idx="389">
                  <c:v>6.0522580015122296E-29</c:v>
                </c:pt>
                <c:pt idx="390">
                  <c:v>6.1957177564890497E-29</c:v>
                </c:pt>
                <c:pt idx="391">
                  <c:v>5.8787248491090003E-29</c:v>
                </c:pt>
                <c:pt idx="392">
                  <c:v>7.45311259748244E-29</c:v>
                </c:pt>
                <c:pt idx="393">
                  <c:v>7.9680058048058996E-29</c:v>
                </c:pt>
                <c:pt idx="394">
                  <c:v>6.0624004061788897E-29</c:v>
                </c:pt>
                <c:pt idx="395">
                  <c:v>1.00204419251705E-28</c:v>
                </c:pt>
                <c:pt idx="396">
                  <c:v>5.1459319579971295E-29</c:v>
                </c:pt>
                <c:pt idx="397">
                  <c:v>5.3768864991123704E-29</c:v>
                </c:pt>
                <c:pt idx="398">
                  <c:v>6.2817538376782702E-29</c:v>
                </c:pt>
                <c:pt idx="399">
                  <c:v>5.2620017553659401E-29</c:v>
                </c:pt>
                <c:pt idx="400">
                  <c:v>6.2130684364917697E-29</c:v>
                </c:pt>
                <c:pt idx="401">
                  <c:v>3.30741822993998E-29</c:v>
                </c:pt>
                <c:pt idx="402">
                  <c:v>3.4622067691833398E-29</c:v>
                </c:pt>
                <c:pt idx="403">
                  <c:v>2.41346114077138E-29</c:v>
                </c:pt>
                <c:pt idx="404">
                  <c:v>1.5384308629236299E-29</c:v>
                </c:pt>
                <c:pt idx="405">
                  <c:v>2.2227396016230199E-29</c:v>
                </c:pt>
                <c:pt idx="406">
                  <c:v>7.8974364279971193E-30</c:v>
                </c:pt>
                <c:pt idx="407">
                  <c:v>4.5811504726014898E-30</c:v>
                </c:pt>
                <c:pt idx="408">
                  <c:v>5.4612774869059797E-32</c:v>
                </c:pt>
                <c:pt idx="409">
                  <c:v>1.23230162876531E-31</c:v>
                </c:pt>
                <c:pt idx="410">
                  <c:v>7.2595858881847606E-30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16544"/>
        <c:axId val="298520072"/>
      </c:lineChart>
      <c:catAx>
        <c:axId val="29851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0072"/>
        <c:crosses val="autoZero"/>
        <c:auto val="1"/>
        <c:lblAlgn val="ctr"/>
        <c:lblOffset val="100"/>
        <c:noMultiLvlLbl val="0"/>
      </c:catAx>
      <c:valAx>
        <c:axId val="2985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fs</c:v>
                </c:pt>
                <c:pt idx="1">
                  <c:v>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6.1308044940233203E-2</c:v>
                </c:pt>
                <c:pt idx="2">
                  <c:v>0.122309535741806</c:v>
                </c:pt>
                <c:pt idx="3">
                  <c:v>0.18270064890384599</c:v>
                </c:pt>
                <c:pt idx="4">
                  <c:v>0.24218305945396401</c:v>
                </c:pt>
                <c:pt idx="5">
                  <c:v>0.30046653747558499</c:v>
                </c:pt>
                <c:pt idx="6">
                  <c:v>0.35727164149284302</c:v>
                </c:pt>
                <c:pt idx="7">
                  <c:v>0.41233199834823597</c:v>
                </c:pt>
                <c:pt idx="8">
                  <c:v>0.46539679169654802</c:v>
                </c:pt>
                <c:pt idx="9">
                  <c:v>0.51623284816741899</c:v>
                </c:pt>
                <c:pt idx="10">
                  <c:v>0.56462669372558505</c:v>
                </c:pt>
                <c:pt idx="11">
                  <c:v>0.61038607358932495</c:v>
                </c:pt>
                <c:pt idx="12">
                  <c:v>0.65334177017211903</c:v>
                </c:pt>
                <c:pt idx="13">
                  <c:v>0.69334894418716397</c:v>
                </c:pt>
                <c:pt idx="14">
                  <c:v>0.73028773069381703</c:v>
                </c:pt>
                <c:pt idx="15">
                  <c:v>0.76406455039978005</c:v>
                </c:pt>
                <c:pt idx="16">
                  <c:v>0.79461234807968095</c:v>
                </c:pt>
                <c:pt idx="17">
                  <c:v>0.82189095020294101</c:v>
                </c:pt>
                <c:pt idx="18">
                  <c:v>0.84588688611984197</c:v>
                </c:pt>
                <c:pt idx="19">
                  <c:v>0.866613149642944</c:v>
                </c:pt>
                <c:pt idx="20">
                  <c:v>0.88410884141921997</c:v>
                </c:pt>
                <c:pt idx="21">
                  <c:v>0.89843803644180298</c:v>
                </c:pt>
                <c:pt idx="22">
                  <c:v>0.90968883037567105</c:v>
                </c:pt>
                <c:pt idx="23">
                  <c:v>0.91797208786010698</c:v>
                </c:pt>
                <c:pt idx="24">
                  <c:v>0.92341995239257801</c:v>
                </c:pt>
                <c:pt idx="25">
                  <c:v>0.92618393898010198</c:v>
                </c:pt>
                <c:pt idx="26">
                  <c:v>0.926433205604553</c:v>
                </c:pt>
                <c:pt idx="27">
                  <c:v>0.92435264587402299</c:v>
                </c:pt>
                <c:pt idx="28">
                  <c:v>0.92014032602310103</c:v>
                </c:pt>
                <c:pt idx="29">
                  <c:v>0.91400551795959395</c:v>
                </c:pt>
                <c:pt idx="30">
                  <c:v>0.90616637468338002</c:v>
                </c:pt>
                <c:pt idx="31">
                  <c:v>0.89684724807739202</c:v>
                </c:pt>
                <c:pt idx="32">
                  <c:v>0.88627654314041104</c:v>
                </c:pt>
                <c:pt idx="33">
                  <c:v>0.87468415498733498</c:v>
                </c:pt>
                <c:pt idx="34">
                  <c:v>0.86229920387268</c:v>
                </c:pt>
                <c:pt idx="35">
                  <c:v>0.84934747219085605</c:v>
                </c:pt>
                <c:pt idx="36">
                  <c:v>0.83604943752288796</c:v>
                </c:pt>
                <c:pt idx="37">
                  <c:v>0.822617888450622</c:v>
                </c:pt>
                <c:pt idx="38">
                  <c:v>0.80925613641738803</c:v>
                </c:pt>
                <c:pt idx="39">
                  <c:v>0.79615592956542902</c:v>
                </c:pt>
                <c:pt idx="40">
                  <c:v>0.78349608182907104</c:v>
                </c:pt>
                <c:pt idx="41">
                  <c:v>0.77144050598144498</c:v>
                </c:pt>
                <c:pt idx="42">
                  <c:v>0.760137319564819</c:v>
                </c:pt>
                <c:pt idx="43">
                  <c:v>0.74971759319305398</c:v>
                </c:pt>
                <c:pt idx="44">
                  <c:v>0.74029439687728804</c:v>
                </c:pt>
                <c:pt idx="45">
                  <c:v>0.73196226358413696</c:v>
                </c:pt>
                <c:pt idx="46">
                  <c:v>0.72479683160781805</c:v>
                </c:pt>
                <c:pt idx="47">
                  <c:v>0.71885430812835605</c:v>
                </c:pt>
                <c:pt idx="48">
                  <c:v>0.71417206525802601</c:v>
                </c:pt>
                <c:pt idx="49">
                  <c:v>0.710768342018127</c:v>
                </c:pt>
                <c:pt idx="50">
                  <c:v>0.708643019199371</c:v>
                </c:pt>
                <c:pt idx="51">
                  <c:v>0.70777833461761397</c:v>
                </c:pt>
                <c:pt idx="52">
                  <c:v>0.70813959836959794</c:v>
                </c:pt>
                <c:pt idx="53">
                  <c:v>0.70967632532119695</c:v>
                </c:pt>
                <c:pt idx="54">
                  <c:v>0.71232336759567205</c:v>
                </c:pt>
                <c:pt idx="55">
                  <c:v>0.71600246429443304</c:v>
                </c:pt>
                <c:pt idx="56">
                  <c:v>0.72062355279922397</c:v>
                </c:pt>
                <c:pt idx="57">
                  <c:v>0.72608637809753396</c:v>
                </c:pt>
                <c:pt idx="58">
                  <c:v>0.73228222131729104</c:v>
                </c:pt>
                <c:pt idx="59">
                  <c:v>0.73909568786621005</c:v>
                </c:pt>
                <c:pt idx="60">
                  <c:v>0.74640619754791204</c:v>
                </c:pt>
                <c:pt idx="61">
                  <c:v>0.75409013032913197</c:v>
                </c:pt>
                <c:pt idx="62">
                  <c:v>0.76202243566512995</c:v>
                </c:pt>
                <c:pt idx="63">
                  <c:v>0.77007830142974798</c:v>
                </c:pt>
                <c:pt idx="64">
                  <c:v>0.77813494205474798</c:v>
                </c:pt>
                <c:pt idx="65">
                  <c:v>0.78607326745986905</c:v>
                </c:pt>
                <c:pt idx="66">
                  <c:v>0.79377931356429998</c:v>
                </c:pt>
                <c:pt idx="67">
                  <c:v>0.80114573240280096</c:v>
                </c:pt>
                <c:pt idx="68">
                  <c:v>0.80807298421859697</c:v>
                </c:pt>
                <c:pt idx="69">
                  <c:v>0.81447076797485296</c:v>
                </c:pt>
                <c:pt idx="70">
                  <c:v>0.82025855779647805</c:v>
                </c:pt>
                <c:pt idx="71">
                  <c:v>0.82536709308624201</c:v>
                </c:pt>
                <c:pt idx="72">
                  <c:v>0.82973849773406905</c:v>
                </c:pt>
                <c:pt idx="73">
                  <c:v>0.83332699537277199</c:v>
                </c:pt>
                <c:pt idx="74">
                  <c:v>0.83609944581985396</c:v>
                </c:pt>
                <c:pt idx="75">
                  <c:v>0.83803510665893499</c:v>
                </c:pt>
                <c:pt idx="76">
                  <c:v>0.83912593126296997</c:v>
                </c:pt>
                <c:pt idx="77">
                  <c:v>0.83937621116638095</c:v>
                </c:pt>
                <c:pt idx="78">
                  <c:v>0.83880245685577304</c:v>
                </c:pt>
                <c:pt idx="79">
                  <c:v>0.83743244409561102</c:v>
                </c:pt>
                <c:pt idx="80">
                  <c:v>0.835305035114288</c:v>
                </c:pt>
                <c:pt idx="81">
                  <c:v>0.83246916532516402</c:v>
                </c:pt>
                <c:pt idx="82">
                  <c:v>0.82898271083831698</c:v>
                </c:pt>
                <c:pt idx="83">
                  <c:v>0.82491201162338201</c:v>
                </c:pt>
                <c:pt idx="84">
                  <c:v>0.82033020257949796</c:v>
                </c:pt>
                <c:pt idx="85">
                  <c:v>0.81531625986099199</c:v>
                </c:pt>
                <c:pt idx="86">
                  <c:v>0.80995386838912897</c:v>
                </c:pt>
                <c:pt idx="87">
                  <c:v>0.80432999134063698</c:v>
                </c:pt>
                <c:pt idx="88">
                  <c:v>0.79853349924087502</c:v>
                </c:pt>
                <c:pt idx="89">
                  <c:v>0.79265397787094105</c:v>
                </c:pt>
                <c:pt idx="90">
                  <c:v>0.78678047657012895</c:v>
                </c:pt>
                <c:pt idx="91">
                  <c:v>0.78100007772445601</c:v>
                </c:pt>
                <c:pt idx="92">
                  <c:v>0.77539682388305597</c:v>
                </c:pt>
                <c:pt idx="93">
                  <c:v>0.77005064487457198</c:v>
                </c:pt>
                <c:pt idx="94">
                  <c:v>0.76503598690032903</c:v>
                </c:pt>
                <c:pt idx="95">
                  <c:v>0.76042121648788397</c:v>
                </c:pt>
                <c:pt idx="96">
                  <c:v>0.75626748800277699</c:v>
                </c:pt>
                <c:pt idx="97">
                  <c:v>0.75262808799743597</c:v>
                </c:pt>
                <c:pt idx="98">
                  <c:v>0.749547779560089</c:v>
                </c:pt>
                <c:pt idx="99">
                  <c:v>0.74706250429153398</c:v>
                </c:pt>
                <c:pt idx="100">
                  <c:v>0.74519866704940796</c:v>
                </c:pt>
                <c:pt idx="101">
                  <c:v>0.74397319555282504</c:v>
                </c:pt>
                <c:pt idx="102">
                  <c:v>0.74339342117309504</c:v>
                </c:pt>
                <c:pt idx="103">
                  <c:v>0.74345690011978105</c:v>
                </c:pt>
                <c:pt idx="104">
                  <c:v>0.74415200948715199</c:v>
                </c:pt>
                <c:pt idx="105">
                  <c:v>0.74545800685882502</c:v>
                </c:pt>
                <c:pt idx="106">
                  <c:v>0.74734544754028298</c:v>
                </c:pt>
                <c:pt idx="107">
                  <c:v>0.74977684020996005</c:v>
                </c:pt>
                <c:pt idx="108">
                  <c:v>0.75270742177963201</c:v>
                </c:pt>
                <c:pt idx="109">
                  <c:v>0.75608569383621205</c:v>
                </c:pt>
                <c:pt idx="110">
                  <c:v>0.759854435920715</c:v>
                </c:pt>
                <c:pt idx="111">
                  <c:v>0.76395153999328602</c:v>
                </c:pt>
                <c:pt idx="112">
                  <c:v>0.76831102371215798</c:v>
                </c:pt>
                <c:pt idx="113">
                  <c:v>0.77286410331725997</c:v>
                </c:pt>
                <c:pt idx="114">
                  <c:v>0.77754002809524503</c:v>
                </c:pt>
                <c:pt idx="115">
                  <c:v>0.78226745128631503</c:v>
                </c:pt>
                <c:pt idx="116">
                  <c:v>0.78697514533996504</c:v>
                </c:pt>
                <c:pt idx="117">
                  <c:v>0.79159325361251798</c:v>
                </c:pt>
                <c:pt idx="118">
                  <c:v>0.79605430364608698</c:v>
                </c:pt>
                <c:pt idx="119">
                  <c:v>0.80029392242431596</c:v>
                </c:pt>
                <c:pt idx="120">
                  <c:v>0.804252028465271</c:v>
                </c:pt>
                <c:pt idx="121">
                  <c:v>0.80787342786788896</c:v>
                </c:pt>
                <c:pt idx="122">
                  <c:v>0.81110864877700795</c:v>
                </c:pt>
                <c:pt idx="123">
                  <c:v>0.81391459703445401</c:v>
                </c:pt>
                <c:pt idx="124">
                  <c:v>0.81625497341155995</c:v>
                </c:pt>
                <c:pt idx="125">
                  <c:v>0.81810098886489802</c:v>
                </c:pt>
                <c:pt idx="126">
                  <c:v>0.81943130493163996</c:v>
                </c:pt>
                <c:pt idx="127">
                  <c:v>0.82023268938064497</c:v>
                </c:pt>
                <c:pt idx="128">
                  <c:v>0.82049965858459395</c:v>
                </c:pt>
                <c:pt idx="129">
                  <c:v>0.820234835147857</c:v>
                </c:pt>
                <c:pt idx="130">
                  <c:v>0.81944864988327004</c:v>
                </c:pt>
                <c:pt idx="131">
                  <c:v>0.81815904378890902</c:v>
                </c:pt>
                <c:pt idx="132">
                  <c:v>0.81639117002487105</c:v>
                </c:pt>
                <c:pt idx="133">
                  <c:v>0.81417703628539995</c:v>
                </c:pt>
                <c:pt idx="134">
                  <c:v>0.81155478954315097</c:v>
                </c:pt>
                <c:pt idx="135">
                  <c:v>0.80856823921203602</c:v>
                </c:pt>
                <c:pt idx="136">
                  <c:v>0.80526596307754505</c:v>
                </c:pt>
                <c:pt idx="137">
                  <c:v>0.80170089006423895</c:v>
                </c:pt>
                <c:pt idx="138">
                  <c:v>0.79792898893356301</c:v>
                </c:pt>
                <c:pt idx="139">
                  <c:v>0.79400885105133001</c:v>
                </c:pt>
                <c:pt idx="140">
                  <c:v>0.79000055789947499</c:v>
                </c:pt>
                <c:pt idx="141">
                  <c:v>0.78596478700637795</c:v>
                </c:pt>
                <c:pt idx="142">
                  <c:v>0.78196215629577603</c:v>
                </c:pt>
                <c:pt idx="143">
                  <c:v>0.77805209159850997</c:v>
                </c:pt>
                <c:pt idx="144">
                  <c:v>0.77429187297821001</c:v>
                </c:pt>
                <c:pt idx="145">
                  <c:v>0.77073627710342396</c:v>
                </c:pt>
                <c:pt idx="146">
                  <c:v>0.76743620634078902</c:v>
                </c:pt>
                <c:pt idx="147">
                  <c:v>0.76443850994110096</c:v>
                </c:pt>
                <c:pt idx="148">
                  <c:v>0.76178503036499001</c:v>
                </c:pt>
                <c:pt idx="149">
                  <c:v>0.75951200723648005</c:v>
                </c:pt>
                <c:pt idx="150">
                  <c:v>0.75764983892440796</c:v>
                </c:pt>
                <c:pt idx="151">
                  <c:v>0.75622242689132602</c:v>
                </c:pt>
                <c:pt idx="152">
                  <c:v>0.75524717569351196</c:v>
                </c:pt>
                <c:pt idx="153">
                  <c:v>0.75473439693450906</c:v>
                </c:pt>
                <c:pt idx="154">
                  <c:v>0.75468772649765004</c:v>
                </c:pt>
                <c:pt idx="155">
                  <c:v>0.75510358810424805</c:v>
                </c:pt>
                <c:pt idx="156">
                  <c:v>0.75597184896469105</c:v>
                </c:pt>
                <c:pt idx="157">
                  <c:v>0.75727546215057295</c:v>
                </c:pt>
                <c:pt idx="158">
                  <c:v>0.75899136066436701</c:v>
                </c:pt>
                <c:pt idx="159">
                  <c:v>0.76109033823013295</c:v>
                </c:pt>
                <c:pt idx="160">
                  <c:v>0.76353794336318903</c:v>
                </c:pt>
                <c:pt idx="161">
                  <c:v>0.76629465818405096</c:v>
                </c:pt>
                <c:pt idx="162">
                  <c:v>0.76931679248809803</c:v>
                </c:pt>
                <c:pt idx="163">
                  <c:v>0.77255702018737704</c:v>
                </c:pt>
                <c:pt idx="164">
                  <c:v>0.77596533298492398</c:v>
                </c:pt>
                <c:pt idx="165">
                  <c:v>0.77948933839797896</c:v>
                </c:pt>
                <c:pt idx="166">
                  <c:v>0.783075511455535</c:v>
                </c:pt>
                <c:pt idx="167">
                  <c:v>0.78666985034942605</c:v>
                </c:pt>
                <c:pt idx="168">
                  <c:v>0.79021853208541804</c:v>
                </c:pt>
                <c:pt idx="169">
                  <c:v>0.79366880655288696</c:v>
                </c:pt>
                <c:pt idx="170">
                  <c:v>0.79696983098983698</c:v>
                </c:pt>
                <c:pt idx="171">
                  <c:v>0.80007332563400202</c:v>
                </c:pt>
                <c:pt idx="172">
                  <c:v>0.80293428897857599</c:v>
                </c:pt>
                <c:pt idx="173">
                  <c:v>0.80551165342330899</c:v>
                </c:pt>
                <c:pt idx="174">
                  <c:v>0.80776882171630804</c:v>
                </c:pt>
                <c:pt idx="175">
                  <c:v>0.80967426300048795</c:v>
                </c:pt>
                <c:pt idx="176">
                  <c:v>0.81120175123214699</c:v>
                </c:pt>
                <c:pt idx="177">
                  <c:v>0.81233096122741699</c:v>
                </c:pt>
                <c:pt idx="178">
                  <c:v>0.81304758787155096</c:v>
                </c:pt>
                <c:pt idx="179">
                  <c:v>0.81334358453750599</c:v>
                </c:pt>
                <c:pt idx="180">
                  <c:v>0.81321716308593694</c:v>
                </c:pt>
                <c:pt idx="181">
                  <c:v>0.81267285346984797</c:v>
                </c:pt>
                <c:pt idx="182">
                  <c:v>0.81172126531600897</c:v>
                </c:pt>
                <c:pt idx="183">
                  <c:v>0.81037914752960205</c:v>
                </c:pt>
                <c:pt idx="184">
                  <c:v>0.80866891145706099</c:v>
                </c:pt>
                <c:pt idx="185">
                  <c:v>0.80661827325820901</c:v>
                </c:pt>
                <c:pt idx="186">
                  <c:v>0.80425983667373602</c:v>
                </c:pt>
                <c:pt idx="187">
                  <c:v>0.80163061618804898</c:v>
                </c:pt>
                <c:pt idx="188">
                  <c:v>0.79877156019210804</c:v>
                </c:pt>
                <c:pt idx="189">
                  <c:v>0.79572659730911199</c:v>
                </c:pt>
                <c:pt idx="190">
                  <c:v>0.79254227876663197</c:v>
                </c:pt>
                <c:pt idx="191">
                  <c:v>0.78926712274551303</c:v>
                </c:pt>
                <c:pt idx="192">
                  <c:v>0.78595048189163197</c:v>
                </c:pt>
                <c:pt idx="193">
                  <c:v>0.78264224529266302</c:v>
                </c:pt>
                <c:pt idx="194">
                  <c:v>0.77939188480377197</c:v>
                </c:pt>
                <c:pt idx="195">
                  <c:v>0.77624773979187001</c:v>
                </c:pt>
                <c:pt idx="196">
                  <c:v>0.77325642108917203</c:v>
                </c:pt>
                <c:pt idx="197">
                  <c:v>0.77046191692352295</c:v>
                </c:pt>
                <c:pt idx="198">
                  <c:v>0.76790511608123702</c:v>
                </c:pt>
                <c:pt idx="199">
                  <c:v>0.76562327146530096</c:v>
                </c:pt>
                <c:pt idx="200">
                  <c:v>0.76364922523498502</c:v>
                </c:pt>
                <c:pt idx="201">
                  <c:v>0.76201122999191195</c:v>
                </c:pt>
                <c:pt idx="202">
                  <c:v>0.76073235273361195</c:v>
                </c:pt>
                <c:pt idx="203">
                  <c:v>0.75983017683029097</c:v>
                </c:pt>
                <c:pt idx="204">
                  <c:v>0.75931662321090698</c:v>
                </c:pt>
                <c:pt idx="205">
                  <c:v>0.75919783115386896</c:v>
                </c:pt>
                <c:pt idx="206">
                  <c:v>0.75947397947311401</c:v>
                </c:pt>
                <c:pt idx="207">
                  <c:v>0.76013940572738603</c:v>
                </c:pt>
                <c:pt idx="208">
                  <c:v>0.76118260622024503</c:v>
                </c:pt>
                <c:pt idx="209">
                  <c:v>0.76258659362792902</c:v>
                </c:pt>
                <c:pt idx="210">
                  <c:v>0.76432895660400302</c:v>
                </c:pt>
                <c:pt idx="211">
                  <c:v>0.766382455825805</c:v>
                </c:pt>
                <c:pt idx="212">
                  <c:v>0.76871514320373502</c:v>
                </c:pt>
                <c:pt idx="213">
                  <c:v>0.77129125595092696</c:v>
                </c:pt>
                <c:pt idx="214">
                  <c:v>0.77407127618789595</c:v>
                </c:pt>
                <c:pt idx="215">
                  <c:v>0.77701294422149603</c:v>
                </c:pt>
                <c:pt idx="216">
                  <c:v>0.78007167577743497</c:v>
                </c:pt>
                <c:pt idx="217">
                  <c:v>0.78320133686065596</c:v>
                </c:pt>
                <c:pt idx="218">
                  <c:v>0.786354720592498</c:v>
                </c:pt>
                <c:pt idx="219">
                  <c:v>0.78948456048965399</c:v>
                </c:pt>
                <c:pt idx="220">
                  <c:v>0.79254406690597501</c:v>
                </c:pt>
                <c:pt idx="221">
                  <c:v>0.79548752307891801</c:v>
                </c:pt>
                <c:pt idx="222">
                  <c:v>0.79827123880386297</c:v>
                </c:pt>
                <c:pt idx="223">
                  <c:v>0.80085384845733598</c:v>
                </c:pt>
                <c:pt idx="224">
                  <c:v>0.80319720506668002</c:v>
                </c:pt>
                <c:pt idx="225">
                  <c:v>0.80526679754257202</c:v>
                </c:pt>
                <c:pt idx="226">
                  <c:v>0.80703216791152899</c:v>
                </c:pt>
                <c:pt idx="227">
                  <c:v>0.80846768617630005</c:v>
                </c:pt>
                <c:pt idx="228">
                  <c:v>0.80955255031585605</c:v>
                </c:pt>
                <c:pt idx="229">
                  <c:v>0.81027120351791304</c:v>
                </c:pt>
                <c:pt idx="230">
                  <c:v>0.81061369180679299</c:v>
                </c:pt>
                <c:pt idx="231">
                  <c:v>0.81057566404342596</c:v>
                </c:pt>
                <c:pt idx="232">
                  <c:v>0.810158371925354</c:v>
                </c:pt>
                <c:pt idx="233">
                  <c:v>0.80936872959136896</c:v>
                </c:pt>
                <c:pt idx="234">
                  <c:v>0.80821937322616499</c:v>
                </c:pt>
                <c:pt idx="235">
                  <c:v>0.80672806501388505</c:v>
                </c:pt>
                <c:pt idx="236">
                  <c:v>0.804917693138122</c:v>
                </c:pt>
                <c:pt idx="237">
                  <c:v>0.80281591415405196</c:v>
                </c:pt>
                <c:pt idx="238">
                  <c:v>0.80045467615127497</c:v>
                </c:pt>
                <c:pt idx="239">
                  <c:v>0.79786980152130105</c:v>
                </c:pt>
                <c:pt idx="240">
                  <c:v>0.79510021209716797</c:v>
                </c:pt>
                <c:pt idx="241">
                  <c:v>0.79218780994415205</c:v>
                </c:pt>
                <c:pt idx="242">
                  <c:v>0.789176344871521</c:v>
                </c:pt>
                <c:pt idx="243">
                  <c:v>0.78611111640930098</c:v>
                </c:pt>
                <c:pt idx="244">
                  <c:v>0.78303807973861606</c:v>
                </c:pt>
                <c:pt idx="245">
                  <c:v>0.78000342845916704</c:v>
                </c:pt>
                <c:pt idx="246">
                  <c:v>0.77705258131027199</c:v>
                </c:pt>
                <c:pt idx="247">
                  <c:v>0.77422976493835405</c:v>
                </c:pt>
                <c:pt idx="248">
                  <c:v>0.77157717943191495</c:v>
                </c:pt>
                <c:pt idx="249">
                  <c:v>0.769134521484375</c:v>
                </c:pt>
                <c:pt idx="250">
                  <c:v>0.76693826913833596</c:v>
                </c:pt>
                <c:pt idx="251">
                  <c:v>0.76502132415771396</c:v>
                </c:pt>
                <c:pt idx="252">
                  <c:v>0.76341229677200295</c:v>
                </c:pt>
                <c:pt idx="253">
                  <c:v>0.76213520765304499</c:v>
                </c:pt>
                <c:pt idx="254">
                  <c:v>0.76120913028716997</c:v>
                </c:pt>
                <c:pt idx="255">
                  <c:v>0.760647892951965</c:v>
                </c:pt>
                <c:pt idx="256">
                  <c:v>0.76045989990234297</c:v>
                </c:pt>
                <c:pt idx="257">
                  <c:v>0.760647892951965</c:v>
                </c:pt>
                <c:pt idx="258">
                  <c:v>0.76120913028716997</c:v>
                </c:pt>
                <c:pt idx="259">
                  <c:v>0.76213520765304499</c:v>
                </c:pt>
                <c:pt idx="260">
                  <c:v>0.76341229677200295</c:v>
                </c:pt>
                <c:pt idx="261">
                  <c:v>0.76502132415771396</c:v>
                </c:pt>
                <c:pt idx="262">
                  <c:v>0.76693826913833596</c:v>
                </c:pt>
                <c:pt idx="263">
                  <c:v>0.769134521484375</c:v>
                </c:pt>
                <c:pt idx="264">
                  <c:v>0.77157717943191495</c:v>
                </c:pt>
                <c:pt idx="265">
                  <c:v>0.77422976493835405</c:v>
                </c:pt>
                <c:pt idx="266">
                  <c:v>0.77705258131027199</c:v>
                </c:pt>
                <c:pt idx="267">
                  <c:v>0.78000342845916704</c:v>
                </c:pt>
                <c:pt idx="268">
                  <c:v>0.78303807973861606</c:v>
                </c:pt>
                <c:pt idx="269">
                  <c:v>0.78611111640930098</c:v>
                </c:pt>
                <c:pt idx="270">
                  <c:v>0.789176344871521</c:v>
                </c:pt>
                <c:pt idx="271">
                  <c:v>0.79218780994415205</c:v>
                </c:pt>
                <c:pt idx="272">
                  <c:v>0.79510021209716797</c:v>
                </c:pt>
                <c:pt idx="273">
                  <c:v>0.79786980152130105</c:v>
                </c:pt>
                <c:pt idx="274">
                  <c:v>0.80045467615127497</c:v>
                </c:pt>
                <c:pt idx="275">
                  <c:v>0.80281591415405196</c:v>
                </c:pt>
                <c:pt idx="276">
                  <c:v>0.804917693138122</c:v>
                </c:pt>
                <c:pt idx="277">
                  <c:v>0.80672806501388505</c:v>
                </c:pt>
                <c:pt idx="278">
                  <c:v>0.80821937322616499</c:v>
                </c:pt>
                <c:pt idx="279">
                  <c:v>0.80936872959136896</c:v>
                </c:pt>
                <c:pt idx="280">
                  <c:v>0.810158371925354</c:v>
                </c:pt>
                <c:pt idx="281">
                  <c:v>0.81057566404342596</c:v>
                </c:pt>
                <c:pt idx="282">
                  <c:v>0.81061369180679299</c:v>
                </c:pt>
                <c:pt idx="283">
                  <c:v>0.81027120351791304</c:v>
                </c:pt>
                <c:pt idx="284">
                  <c:v>0.80955255031585605</c:v>
                </c:pt>
                <c:pt idx="285">
                  <c:v>0.80846768617630005</c:v>
                </c:pt>
                <c:pt idx="286">
                  <c:v>0.80703216791152899</c:v>
                </c:pt>
                <c:pt idx="287">
                  <c:v>0.80526679754257202</c:v>
                </c:pt>
                <c:pt idx="288">
                  <c:v>0.80319720506668002</c:v>
                </c:pt>
                <c:pt idx="289">
                  <c:v>0.80085384845733598</c:v>
                </c:pt>
                <c:pt idx="290">
                  <c:v>0.79827123880386297</c:v>
                </c:pt>
                <c:pt idx="291">
                  <c:v>0.79548752307891801</c:v>
                </c:pt>
                <c:pt idx="292">
                  <c:v>0.79254406690597501</c:v>
                </c:pt>
                <c:pt idx="293">
                  <c:v>0.78948456048965399</c:v>
                </c:pt>
                <c:pt idx="294">
                  <c:v>0.786354720592498</c:v>
                </c:pt>
                <c:pt idx="295">
                  <c:v>0.78320133686065596</c:v>
                </c:pt>
                <c:pt idx="296">
                  <c:v>0.78007167577743497</c:v>
                </c:pt>
                <c:pt idx="297">
                  <c:v>0.77701294422149603</c:v>
                </c:pt>
                <c:pt idx="298">
                  <c:v>0.77407127618789595</c:v>
                </c:pt>
                <c:pt idx="299">
                  <c:v>0.77129125595092696</c:v>
                </c:pt>
                <c:pt idx="300">
                  <c:v>0.76871514320373502</c:v>
                </c:pt>
                <c:pt idx="301">
                  <c:v>0.766382455825805</c:v>
                </c:pt>
                <c:pt idx="302">
                  <c:v>0.76432895660400302</c:v>
                </c:pt>
                <c:pt idx="303">
                  <c:v>0.76258659362792902</c:v>
                </c:pt>
                <c:pt idx="304">
                  <c:v>0.76118260622024503</c:v>
                </c:pt>
                <c:pt idx="305">
                  <c:v>0.76013940572738603</c:v>
                </c:pt>
                <c:pt idx="306">
                  <c:v>0.75947397947311401</c:v>
                </c:pt>
                <c:pt idx="307">
                  <c:v>0.75919783115386896</c:v>
                </c:pt>
                <c:pt idx="308">
                  <c:v>0.75931662321090698</c:v>
                </c:pt>
                <c:pt idx="309">
                  <c:v>0.75983017683029097</c:v>
                </c:pt>
                <c:pt idx="310">
                  <c:v>0.76073235273361195</c:v>
                </c:pt>
                <c:pt idx="311">
                  <c:v>0.76201122999191195</c:v>
                </c:pt>
                <c:pt idx="312">
                  <c:v>0.76364922523498502</c:v>
                </c:pt>
                <c:pt idx="313">
                  <c:v>0.76562327146530096</c:v>
                </c:pt>
                <c:pt idx="314">
                  <c:v>0.76790511608123702</c:v>
                </c:pt>
                <c:pt idx="315">
                  <c:v>0.77046191692352295</c:v>
                </c:pt>
                <c:pt idx="316">
                  <c:v>0.77325642108917203</c:v>
                </c:pt>
                <c:pt idx="317">
                  <c:v>0.77624773979187001</c:v>
                </c:pt>
                <c:pt idx="318">
                  <c:v>0.77939188480377197</c:v>
                </c:pt>
                <c:pt idx="319">
                  <c:v>0.78264224529266302</c:v>
                </c:pt>
                <c:pt idx="320">
                  <c:v>0.78595048189163197</c:v>
                </c:pt>
                <c:pt idx="321">
                  <c:v>0.78926712274551303</c:v>
                </c:pt>
                <c:pt idx="322">
                  <c:v>0.79254227876663197</c:v>
                </c:pt>
                <c:pt idx="323">
                  <c:v>0.79572659730911199</c:v>
                </c:pt>
                <c:pt idx="324">
                  <c:v>0.79877156019210804</c:v>
                </c:pt>
                <c:pt idx="325">
                  <c:v>0.80163061618804898</c:v>
                </c:pt>
                <c:pt idx="326">
                  <c:v>0.80425983667373602</c:v>
                </c:pt>
                <c:pt idx="327">
                  <c:v>0.80661827325820901</c:v>
                </c:pt>
                <c:pt idx="328">
                  <c:v>0.80866891145706099</c:v>
                </c:pt>
                <c:pt idx="329">
                  <c:v>0.81037914752960205</c:v>
                </c:pt>
                <c:pt idx="330">
                  <c:v>0.81172126531600897</c:v>
                </c:pt>
                <c:pt idx="331">
                  <c:v>0.81267285346984797</c:v>
                </c:pt>
                <c:pt idx="332">
                  <c:v>0.81321716308593694</c:v>
                </c:pt>
                <c:pt idx="333">
                  <c:v>0.81334358453750599</c:v>
                </c:pt>
                <c:pt idx="334">
                  <c:v>0.81304758787155096</c:v>
                </c:pt>
                <c:pt idx="335">
                  <c:v>0.81233096122741699</c:v>
                </c:pt>
                <c:pt idx="336">
                  <c:v>0.81120175123214699</c:v>
                </c:pt>
                <c:pt idx="337">
                  <c:v>0.80967426300048795</c:v>
                </c:pt>
                <c:pt idx="338">
                  <c:v>0.80776882171630804</c:v>
                </c:pt>
                <c:pt idx="339">
                  <c:v>0.80551165342330899</c:v>
                </c:pt>
                <c:pt idx="340">
                  <c:v>0.80293428897857599</c:v>
                </c:pt>
                <c:pt idx="341">
                  <c:v>0.80007332563400202</c:v>
                </c:pt>
                <c:pt idx="342">
                  <c:v>0.79696983098983698</c:v>
                </c:pt>
                <c:pt idx="343">
                  <c:v>0.79366880655288696</c:v>
                </c:pt>
                <c:pt idx="344">
                  <c:v>0.79021853208541804</c:v>
                </c:pt>
                <c:pt idx="345">
                  <c:v>0.78666985034942605</c:v>
                </c:pt>
                <c:pt idx="346">
                  <c:v>0.783075511455535</c:v>
                </c:pt>
                <c:pt idx="347">
                  <c:v>0.77948933839797896</c:v>
                </c:pt>
                <c:pt idx="348">
                  <c:v>0.77596533298492398</c:v>
                </c:pt>
                <c:pt idx="349">
                  <c:v>0.77255702018737704</c:v>
                </c:pt>
                <c:pt idx="350">
                  <c:v>0.76931679248809803</c:v>
                </c:pt>
                <c:pt idx="351">
                  <c:v>0.76629465818405096</c:v>
                </c:pt>
                <c:pt idx="352">
                  <c:v>0.76353794336318903</c:v>
                </c:pt>
                <c:pt idx="353">
                  <c:v>0.76109033823013295</c:v>
                </c:pt>
                <c:pt idx="354">
                  <c:v>0.75899136066436701</c:v>
                </c:pt>
                <c:pt idx="355">
                  <c:v>0.75727546215057295</c:v>
                </c:pt>
                <c:pt idx="356">
                  <c:v>0.75597184896469105</c:v>
                </c:pt>
                <c:pt idx="357">
                  <c:v>0.75510358810424805</c:v>
                </c:pt>
                <c:pt idx="358">
                  <c:v>0.75468772649765004</c:v>
                </c:pt>
                <c:pt idx="359">
                  <c:v>0.75473439693450906</c:v>
                </c:pt>
                <c:pt idx="360">
                  <c:v>0.75524717569351196</c:v>
                </c:pt>
                <c:pt idx="361">
                  <c:v>0.75622242689132602</c:v>
                </c:pt>
                <c:pt idx="362">
                  <c:v>0.75764983892440796</c:v>
                </c:pt>
                <c:pt idx="363">
                  <c:v>0.75951200723648005</c:v>
                </c:pt>
                <c:pt idx="364">
                  <c:v>0.76178503036499001</c:v>
                </c:pt>
                <c:pt idx="365">
                  <c:v>0.76443850994110096</c:v>
                </c:pt>
                <c:pt idx="366">
                  <c:v>0.76743620634078902</c:v>
                </c:pt>
                <c:pt idx="367">
                  <c:v>0.77073627710342396</c:v>
                </c:pt>
                <c:pt idx="368">
                  <c:v>0.77429187297821001</c:v>
                </c:pt>
                <c:pt idx="369">
                  <c:v>0.77805209159850997</c:v>
                </c:pt>
                <c:pt idx="370">
                  <c:v>0.78196215629577603</c:v>
                </c:pt>
                <c:pt idx="371">
                  <c:v>0.78596478700637795</c:v>
                </c:pt>
                <c:pt idx="372">
                  <c:v>0.79000055789947499</c:v>
                </c:pt>
                <c:pt idx="373">
                  <c:v>0.79400885105133001</c:v>
                </c:pt>
                <c:pt idx="374">
                  <c:v>0.79792898893356301</c:v>
                </c:pt>
                <c:pt idx="375">
                  <c:v>0.80170089006423895</c:v>
                </c:pt>
                <c:pt idx="376">
                  <c:v>0.80526596307754505</c:v>
                </c:pt>
                <c:pt idx="377">
                  <c:v>0.80856823921203602</c:v>
                </c:pt>
                <c:pt idx="378">
                  <c:v>0.81155478954315097</c:v>
                </c:pt>
                <c:pt idx="379">
                  <c:v>0.81417703628539995</c:v>
                </c:pt>
                <c:pt idx="380">
                  <c:v>0.81639117002487105</c:v>
                </c:pt>
                <c:pt idx="381">
                  <c:v>0.81815904378890902</c:v>
                </c:pt>
                <c:pt idx="382">
                  <c:v>0.81944864988327004</c:v>
                </c:pt>
                <c:pt idx="383">
                  <c:v>0.820234835147857</c:v>
                </c:pt>
                <c:pt idx="384">
                  <c:v>0.82049965858459395</c:v>
                </c:pt>
                <c:pt idx="385">
                  <c:v>0.82023268938064497</c:v>
                </c:pt>
                <c:pt idx="386">
                  <c:v>0.81943130493163996</c:v>
                </c:pt>
                <c:pt idx="387">
                  <c:v>0.81810098886489802</c:v>
                </c:pt>
                <c:pt idx="388">
                  <c:v>0.81625497341155995</c:v>
                </c:pt>
                <c:pt idx="389">
                  <c:v>0.81391459703445401</c:v>
                </c:pt>
                <c:pt idx="390">
                  <c:v>0.81110864877700795</c:v>
                </c:pt>
                <c:pt idx="391">
                  <c:v>0.80787342786788896</c:v>
                </c:pt>
                <c:pt idx="392">
                  <c:v>0.804252028465271</c:v>
                </c:pt>
                <c:pt idx="393">
                  <c:v>0.80029392242431596</c:v>
                </c:pt>
                <c:pt idx="394">
                  <c:v>0.79605430364608698</c:v>
                </c:pt>
                <c:pt idx="395">
                  <c:v>0.79159325361251798</c:v>
                </c:pt>
                <c:pt idx="396">
                  <c:v>0.78697514533996504</c:v>
                </c:pt>
                <c:pt idx="397">
                  <c:v>0.78226745128631503</c:v>
                </c:pt>
                <c:pt idx="398">
                  <c:v>0.77754002809524503</c:v>
                </c:pt>
                <c:pt idx="399">
                  <c:v>0.77286410331725997</c:v>
                </c:pt>
                <c:pt idx="400">
                  <c:v>0.76831102371215798</c:v>
                </c:pt>
                <c:pt idx="401">
                  <c:v>0.76395153999328602</c:v>
                </c:pt>
                <c:pt idx="402">
                  <c:v>0.759854435920715</c:v>
                </c:pt>
                <c:pt idx="403">
                  <c:v>0.75608569383621205</c:v>
                </c:pt>
                <c:pt idx="404">
                  <c:v>0.75270742177963201</c:v>
                </c:pt>
                <c:pt idx="405">
                  <c:v>0.74977684020996005</c:v>
                </c:pt>
                <c:pt idx="406">
                  <c:v>0.74734544754028298</c:v>
                </c:pt>
                <c:pt idx="407">
                  <c:v>0.74545800685882502</c:v>
                </c:pt>
                <c:pt idx="408">
                  <c:v>0.74415200948715199</c:v>
                </c:pt>
                <c:pt idx="409">
                  <c:v>0.74345690011978105</c:v>
                </c:pt>
                <c:pt idx="410">
                  <c:v>0.74339342117309504</c:v>
                </c:pt>
                <c:pt idx="411">
                  <c:v>0.74397319555282504</c:v>
                </c:pt>
                <c:pt idx="412">
                  <c:v>0.74519866704940796</c:v>
                </c:pt>
                <c:pt idx="413">
                  <c:v>0.74706250429153398</c:v>
                </c:pt>
                <c:pt idx="414">
                  <c:v>0.749547779560089</c:v>
                </c:pt>
                <c:pt idx="415">
                  <c:v>0.75262808799743597</c:v>
                </c:pt>
                <c:pt idx="416">
                  <c:v>0.75626748800277699</c:v>
                </c:pt>
                <c:pt idx="417">
                  <c:v>0.76042121648788397</c:v>
                </c:pt>
                <c:pt idx="418">
                  <c:v>0.76503598690032903</c:v>
                </c:pt>
                <c:pt idx="419">
                  <c:v>0.77005064487457198</c:v>
                </c:pt>
                <c:pt idx="420">
                  <c:v>0.77539682388305597</c:v>
                </c:pt>
                <c:pt idx="421">
                  <c:v>0.78100007772445601</c:v>
                </c:pt>
                <c:pt idx="422">
                  <c:v>0.78678047657012895</c:v>
                </c:pt>
                <c:pt idx="423">
                  <c:v>0.79265397787094105</c:v>
                </c:pt>
                <c:pt idx="424">
                  <c:v>0.79853349924087502</c:v>
                </c:pt>
                <c:pt idx="425">
                  <c:v>0.80432999134063698</c:v>
                </c:pt>
                <c:pt idx="426">
                  <c:v>0.80995386838912897</c:v>
                </c:pt>
                <c:pt idx="427">
                  <c:v>0.81531625986099199</c:v>
                </c:pt>
                <c:pt idx="428">
                  <c:v>0.82033020257949796</c:v>
                </c:pt>
                <c:pt idx="429">
                  <c:v>0.82491201162338201</c:v>
                </c:pt>
                <c:pt idx="430">
                  <c:v>0.82898271083831698</c:v>
                </c:pt>
                <c:pt idx="431">
                  <c:v>0.83246916532516402</c:v>
                </c:pt>
                <c:pt idx="432">
                  <c:v>0.835305035114288</c:v>
                </c:pt>
                <c:pt idx="433">
                  <c:v>0.83743244409561102</c:v>
                </c:pt>
                <c:pt idx="434">
                  <c:v>0.83880245685577304</c:v>
                </c:pt>
                <c:pt idx="435">
                  <c:v>0.83937621116638095</c:v>
                </c:pt>
                <c:pt idx="436">
                  <c:v>0.83912593126296997</c:v>
                </c:pt>
                <c:pt idx="437">
                  <c:v>0.83803510665893499</c:v>
                </c:pt>
                <c:pt idx="438">
                  <c:v>0.83609944581985396</c:v>
                </c:pt>
                <c:pt idx="439">
                  <c:v>0.83332699537277199</c:v>
                </c:pt>
                <c:pt idx="440">
                  <c:v>0.82973849773406905</c:v>
                </c:pt>
                <c:pt idx="441">
                  <c:v>0.82536709308624201</c:v>
                </c:pt>
                <c:pt idx="442">
                  <c:v>0.82025855779647805</c:v>
                </c:pt>
                <c:pt idx="443">
                  <c:v>0.81447076797485296</c:v>
                </c:pt>
                <c:pt idx="444">
                  <c:v>0.80807298421859697</c:v>
                </c:pt>
                <c:pt idx="445">
                  <c:v>0.80114573240280096</c:v>
                </c:pt>
                <c:pt idx="446">
                  <c:v>0.79377931356429998</c:v>
                </c:pt>
                <c:pt idx="447">
                  <c:v>0.78607326745986905</c:v>
                </c:pt>
                <c:pt idx="448">
                  <c:v>0.77813494205474798</c:v>
                </c:pt>
                <c:pt idx="449">
                  <c:v>0.77007830142974798</c:v>
                </c:pt>
                <c:pt idx="450">
                  <c:v>0.76202243566512995</c:v>
                </c:pt>
                <c:pt idx="451">
                  <c:v>0.75409013032913197</c:v>
                </c:pt>
                <c:pt idx="452">
                  <c:v>0.74640619754791204</c:v>
                </c:pt>
                <c:pt idx="453">
                  <c:v>0.73909568786621005</c:v>
                </c:pt>
                <c:pt idx="454">
                  <c:v>0.73228222131729104</c:v>
                </c:pt>
                <c:pt idx="455">
                  <c:v>0.72608637809753396</c:v>
                </c:pt>
                <c:pt idx="456">
                  <c:v>0.72062355279922397</c:v>
                </c:pt>
                <c:pt idx="457">
                  <c:v>0.71600246429443304</c:v>
                </c:pt>
                <c:pt idx="458">
                  <c:v>0.71232336759567205</c:v>
                </c:pt>
                <c:pt idx="459">
                  <c:v>0.70967632532119695</c:v>
                </c:pt>
                <c:pt idx="460">
                  <c:v>0.70813959836959794</c:v>
                </c:pt>
                <c:pt idx="461">
                  <c:v>0.70777833461761397</c:v>
                </c:pt>
                <c:pt idx="462">
                  <c:v>0.708643019199371</c:v>
                </c:pt>
                <c:pt idx="463">
                  <c:v>0.710768342018127</c:v>
                </c:pt>
                <c:pt idx="464">
                  <c:v>0.71417206525802601</c:v>
                </c:pt>
                <c:pt idx="465">
                  <c:v>0.71885430812835605</c:v>
                </c:pt>
                <c:pt idx="466">
                  <c:v>0.72479683160781805</c:v>
                </c:pt>
                <c:pt idx="467">
                  <c:v>0.73196226358413696</c:v>
                </c:pt>
                <c:pt idx="468">
                  <c:v>0.74029439687728804</c:v>
                </c:pt>
                <c:pt idx="469">
                  <c:v>0.74971759319305398</c:v>
                </c:pt>
                <c:pt idx="470">
                  <c:v>0.760137319564819</c:v>
                </c:pt>
                <c:pt idx="471">
                  <c:v>0.77144050598144498</c:v>
                </c:pt>
                <c:pt idx="472">
                  <c:v>0.78349608182907104</c:v>
                </c:pt>
                <c:pt idx="473">
                  <c:v>0.79615592956542902</c:v>
                </c:pt>
                <c:pt idx="474">
                  <c:v>0.80925613641738803</c:v>
                </c:pt>
                <c:pt idx="475">
                  <c:v>0.822617888450622</c:v>
                </c:pt>
                <c:pt idx="476">
                  <c:v>0.83604943752288796</c:v>
                </c:pt>
                <c:pt idx="477">
                  <c:v>0.84934747219085605</c:v>
                </c:pt>
                <c:pt idx="478">
                  <c:v>0.86229920387268</c:v>
                </c:pt>
                <c:pt idx="479">
                  <c:v>0.87468415498733498</c:v>
                </c:pt>
                <c:pt idx="480">
                  <c:v>0.88627654314041104</c:v>
                </c:pt>
                <c:pt idx="481">
                  <c:v>0.89684724807739202</c:v>
                </c:pt>
                <c:pt idx="482">
                  <c:v>0.90616637468338002</c:v>
                </c:pt>
                <c:pt idx="483">
                  <c:v>0.91400551795959395</c:v>
                </c:pt>
                <c:pt idx="484">
                  <c:v>0.92014032602310103</c:v>
                </c:pt>
                <c:pt idx="485">
                  <c:v>0.92435264587402299</c:v>
                </c:pt>
                <c:pt idx="486">
                  <c:v>0.926433205604553</c:v>
                </c:pt>
                <c:pt idx="487">
                  <c:v>0.92618393898010198</c:v>
                </c:pt>
                <c:pt idx="488">
                  <c:v>0.92341995239257801</c:v>
                </c:pt>
                <c:pt idx="489">
                  <c:v>0.91797208786010698</c:v>
                </c:pt>
                <c:pt idx="490">
                  <c:v>0.90968883037567105</c:v>
                </c:pt>
                <c:pt idx="491">
                  <c:v>0.89843803644180298</c:v>
                </c:pt>
                <c:pt idx="492">
                  <c:v>0.88410884141921997</c:v>
                </c:pt>
                <c:pt idx="493">
                  <c:v>0.866613149642944</c:v>
                </c:pt>
                <c:pt idx="494">
                  <c:v>0.84588688611984197</c:v>
                </c:pt>
                <c:pt idx="495">
                  <c:v>0.82189095020294101</c:v>
                </c:pt>
                <c:pt idx="496">
                  <c:v>0.79461234807968095</c:v>
                </c:pt>
                <c:pt idx="497">
                  <c:v>0.76406455039978005</c:v>
                </c:pt>
                <c:pt idx="498">
                  <c:v>0.73028773069381703</c:v>
                </c:pt>
                <c:pt idx="499">
                  <c:v>0.69334894418716397</c:v>
                </c:pt>
                <c:pt idx="500">
                  <c:v>0.65334177017211903</c:v>
                </c:pt>
                <c:pt idx="501">
                  <c:v>0.61038607358932495</c:v>
                </c:pt>
                <c:pt idx="502">
                  <c:v>0.56462669372558505</c:v>
                </c:pt>
                <c:pt idx="503">
                  <c:v>0.51623284816741899</c:v>
                </c:pt>
                <c:pt idx="504">
                  <c:v>0.46539679169654802</c:v>
                </c:pt>
                <c:pt idx="505">
                  <c:v>0.41233199834823597</c:v>
                </c:pt>
                <c:pt idx="506">
                  <c:v>0.35727164149284302</c:v>
                </c:pt>
                <c:pt idx="507">
                  <c:v>0.30046653747558499</c:v>
                </c:pt>
                <c:pt idx="508">
                  <c:v>0.24218305945396401</c:v>
                </c:pt>
                <c:pt idx="509">
                  <c:v>0.18270064890384599</c:v>
                </c:pt>
                <c:pt idx="510">
                  <c:v>0.122309535741806</c:v>
                </c:pt>
                <c:pt idx="511">
                  <c:v>6.1308044940233203E-2</c:v>
                </c:pt>
                <c:pt idx="512">
                  <c:v>1.4891845064355399E-15</c:v>
                </c:pt>
                <c:pt idx="513">
                  <c:v>-6.1308044940233203E-2</c:v>
                </c:pt>
                <c:pt idx="514">
                  <c:v>-0.122309535741806</c:v>
                </c:pt>
                <c:pt idx="515">
                  <c:v>-0.18270064890384599</c:v>
                </c:pt>
                <c:pt idx="516">
                  <c:v>-0.24218305945396401</c:v>
                </c:pt>
                <c:pt idx="517">
                  <c:v>-0.30046653747558499</c:v>
                </c:pt>
                <c:pt idx="518">
                  <c:v>-0.35727164149284302</c:v>
                </c:pt>
                <c:pt idx="519">
                  <c:v>-0.41233199834823597</c:v>
                </c:pt>
                <c:pt idx="520">
                  <c:v>-0.46539679169654802</c:v>
                </c:pt>
                <c:pt idx="521">
                  <c:v>-0.51623284816741899</c:v>
                </c:pt>
                <c:pt idx="522">
                  <c:v>-0.56462669372558505</c:v>
                </c:pt>
                <c:pt idx="523">
                  <c:v>-0.61038607358932495</c:v>
                </c:pt>
                <c:pt idx="524">
                  <c:v>-0.65334177017211903</c:v>
                </c:pt>
                <c:pt idx="525">
                  <c:v>-0.69334894418716397</c:v>
                </c:pt>
                <c:pt idx="526">
                  <c:v>-0.73028773069381703</c:v>
                </c:pt>
                <c:pt idx="527">
                  <c:v>-0.76406455039978005</c:v>
                </c:pt>
                <c:pt idx="528">
                  <c:v>-0.79461234807968095</c:v>
                </c:pt>
                <c:pt idx="529">
                  <c:v>-0.82189095020294101</c:v>
                </c:pt>
                <c:pt idx="530">
                  <c:v>-0.84588688611984197</c:v>
                </c:pt>
                <c:pt idx="531">
                  <c:v>-0.866613149642944</c:v>
                </c:pt>
                <c:pt idx="532">
                  <c:v>-0.88410884141921997</c:v>
                </c:pt>
                <c:pt idx="533">
                  <c:v>-0.89843803644180298</c:v>
                </c:pt>
                <c:pt idx="534">
                  <c:v>-0.90968883037567105</c:v>
                </c:pt>
                <c:pt idx="535">
                  <c:v>-0.91797208786010698</c:v>
                </c:pt>
                <c:pt idx="536">
                  <c:v>-0.92341995239257801</c:v>
                </c:pt>
                <c:pt idx="537">
                  <c:v>-0.92618393898010198</c:v>
                </c:pt>
                <c:pt idx="538">
                  <c:v>-0.926433205604553</c:v>
                </c:pt>
                <c:pt idx="539">
                  <c:v>-0.92435264587402299</c:v>
                </c:pt>
                <c:pt idx="540">
                  <c:v>-0.92014032602310103</c:v>
                </c:pt>
                <c:pt idx="541">
                  <c:v>-0.91400551795959395</c:v>
                </c:pt>
                <c:pt idx="542">
                  <c:v>-0.90616637468338002</c:v>
                </c:pt>
                <c:pt idx="543">
                  <c:v>-0.89684724807739202</c:v>
                </c:pt>
                <c:pt idx="544">
                  <c:v>-0.88627654314041104</c:v>
                </c:pt>
                <c:pt idx="545">
                  <c:v>-0.87468415498733498</c:v>
                </c:pt>
                <c:pt idx="546">
                  <c:v>-0.86229920387268</c:v>
                </c:pt>
                <c:pt idx="547">
                  <c:v>-0.84934747219085605</c:v>
                </c:pt>
                <c:pt idx="548">
                  <c:v>-0.83604943752288796</c:v>
                </c:pt>
                <c:pt idx="549">
                  <c:v>-0.822617888450622</c:v>
                </c:pt>
                <c:pt idx="550">
                  <c:v>-0.80925613641738803</c:v>
                </c:pt>
                <c:pt idx="551">
                  <c:v>-0.79615592956542902</c:v>
                </c:pt>
                <c:pt idx="552">
                  <c:v>-0.78349608182907104</c:v>
                </c:pt>
                <c:pt idx="553">
                  <c:v>-0.77144050598144498</c:v>
                </c:pt>
                <c:pt idx="554">
                  <c:v>-0.760137319564819</c:v>
                </c:pt>
                <c:pt idx="555">
                  <c:v>-0.74971759319305398</c:v>
                </c:pt>
                <c:pt idx="556">
                  <c:v>-0.74029439687728804</c:v>
                </c:pt>
                <c:pt idx="557">
                  <c:v>-0.73196226358413696</c:v>
                </c:pt>
                <c:pt idx="558">
                  <c:v>-0.72479683160781805</c:v>
                </c:pt>
                <c:pt idx="559">
                  <c:v>-0.71885430812835605</c:v>
                </c:pt>
                <c:pt idx="560">
                  <c:v>-0.71417206525802601</c:v>
                </c:pt>
                <c:pt idx="561">
                  <c:v>-0.710768342018127</c:v>
                </c:pt>
                <c:pt idx="562">
                  <c:v>-0.708643019199371</c:v>
                </c:pt>
                <c:pt idx="563">
                  <c:v>-0.70777833461761397</c:v>
                </c:pt>
                <c:pt idx="564">
                  <c:v>-0.70813959836959794</c:v>
                </c:pt>
                <c:pt idx="565">
                  <c:v>-0.70967632532119695</c:v>
                </c:pt>
                <c:pt idx="566">
                  <c:v>-0.71232336759567205</c:v>
                </c:pt>
                <c:pt idx="567">
                  <c:v>-0.71600246429443304</c:v>
                </c:pt>
                <c:pt idx="568">
                  <c:v>-0.72062355279922397</c:v>
                </c:pt>
                <c:pt idx="569">
                  <c:v>-0.72608637809753396</c:v>
                </c:pt>
                <c:pt idx="570">
                  <c:v>-0.73228222131729104</c:v>
                </c:pt>
                <c:pt idx="571">
                  <c:v>-0.73909568786621005</c:v>
                </c:pt>
                <c:pt idx="572">
                  <c:v>-0.74640619754791204</c:v>
                </c:pt>
                <c:pt idx="573">
                  <c:v>-0.75409013032913197</c:v>
                </c:pt>
                <c:pt idx="574">
                  <c:v>-0.76202243566512995</c:v>
                </c:pt>
                <c:pt idx="575">
                  <c:v>-0.77007830142974798</c:v>
                </c:pt>
                <c:pt idx="576">
                  <c:v>-0.77813494205474798</c:v>
                </c:pt>
                <c:pt idx="577">
                  <c:v>-0.78607326745986905</c:v>
                </c:pt>
                <c:pt idx="578">
                  <c:v>-0.79377931356429998</c:v>
                </c:pt>
                <c:pt idx="579">
                  <c:v>-0.80114573240280096</c:v>
                </c:pt>
                <c:pt idx="580">
                  <c:v>-0.80807298421859697</c:v>
                </c:pt>
                <c:pt idx="581">
                  <c:v>-0.81447076797485296</c:v>
                </c:pt>
                <c:pt idx="582">
                  <c:v>-0.82025855779647805</c:v>
                </c:pt>
                <c:pt idx="583">
                  <c:v>-0.82536709308624201</c:v>
                </c:pt>
                <c:pt idx="584">
                  <c:v>-0.82973849773406905</c:v>
                </c:pt>
                <c:pt idx="585">
                  <c:v>-0.83332699537277199</c:v>
                </c:pt>
                <c:pt idx="586">
                  <c:v>-0.83609944581985396</c:v>
                </c:pt>
                <c:pt idx="587">
                  <c:v>-0.83803510665893499</c:v>
                </c:pt>
                <c:pt idx="588">
                  <c:v>-0.83912593126296997</c:v>
                </c:pt>
                <c:pt idx="589">
                  <c:v>-0.83937621116638095</c:v>
                </c:pt>
                <c:pt idx="590">
                  <c:v>-0.83880245685577304</c:v>
                </c:pt>
                <c:pt idx="591">
                  <c:v>-0.83743244409561102</c:v>
                </c:pt>
                <c:pt idx="592">
                  <c:v>-0.835305035114288</c:v>
                </c:pt>
                <c:pt idx="593">
                  <c:v>-0.83246916532516402</c:v>
                </c:pt>
                <c:pt idx="594">
                  <c:v>-0.82898271083831698</c:v>
                </c:pt>
                <c:pt idx="595">
                  <c:v>-0.82491201162338201</c:v>
                </c:pt>
                <c:pt idx="596">
                  <c:v>-0.82033020257949796</c:v>
                </c:pt>
                <c:pt idx="597">
                  <c:v>-0.81531625986099199</c:v>
                </c:pt>
                <c:pt idx="598">
                  <c:v>-0.80995386838912897</c:v>
                </c:pt>
                <c:pt idx="599">
                  <c:v>-0.80432999134063698</c:v>
                </c:pt>
                <c:pt idx="600">
                  <c:v>-0.79853349924087502</c:v>
                </c:pt>
                <c:pt idx="601">
                  <c:v>-0.79265397787094105</c:v>
                </c:pt>
                <c:pt idx="602">
                  <c:v>-0.78678047657012895</c:v>
                </c:pt>
                <c:pt idx="603">
                  <c:v>-0.78100007772445601</c:v>
                </c:pt>
                <c:pt idx="604">
                  <c:v>-0.77539682388305597</c:v>
                </c:pt>
                <c:pt idx="605">
                  <c:v>-0.77005064487457198</c:v>
                </c:pt>
                <c:pt idx="606">
                  <c:v>-0.76503598690032903</c:v>
                </c:pt>
                <c:pt idx="607">
                  <c:v>-0.76042121648788397</c:v>
                </c:pt>
                <c:pt idx="608">
                  <c:v>-0.75626748800277699</c:v>
                </c:pt>
                <c:pt idx="609">
                  <c:v>-0.75262808799743597</c:v>
                </c:pt>
                <c:pt idx="610">
                  <c:v>-0.749547779560089</c:v>
                </c:pt>
                <c:pt idx="611">
                  <c:v>-0.74706250429153398</c:v>
                </c:pt>
                <c:pt idx="612">
                  <c:v>-0.74519866704940796</c:v>
                </c:pt>
                <c:pt idx="613">
                  <c:v>-0.74397319555282504</c:v>
                </c:pt>
                <c:pt idx="614">
                  <c:v>-0.74339342117309504</c:v>
                </c:pt>
                <c:pt idx="615">
                  <c:v>-0.74345690011978105</c:v>
                </c:pt>
                <c:pt idx="616">
                  <c:v>-0.74415200948715199</c:v>
                </c:pt>
                <c:pt idx="617">
                  <c:v>-0.74545800685882502</c:v>
                </c:pt>
                <c:pt idx="618">
                  <c:v>-0.74734544754028298</c:v>
                </c:pt>
                <c:pt idx="619">
                  <c:v>-0.74977684020996005</c:v>
                </c:pt>
                <c:pt idx="620">
                  <c:v>-0.75270742177963201</c:v>
                </c:pt>
                <c:pt idx="621">
                  <c:v>-0.75608569383621205</c:v>
                </c:pt>
                <c:pt idx="622">
                  <c:v>-0.759854435920715</c:v>
                </c:pt>
                <c:pt idx="623">
                  <c:v>-0.76395153999328602</c:v>
                </c:pt>
                <c:pt idx="624">
                  <c:v>-0.76831102371215798</c:v>
                </c:pt>
                <c:pt idx="625">
                  <c:v>-0.77286410331725997</c:v>
                </c:pt>
                <c:pt idx="626">
                  <c:v>-0.77754002809524503</c:v>
                </c:pt>
                <c:pt idx="627">
                  <c:v>-0.78226745128631503</c:v>
                </c:pt>
                <c:pt idx="628">
                  <c:v>-0.78697514533996504</c:v>
                </c:pt>
                <c:pt idx="629">
                  <c:v>-0.79159325361251798</c:v>
                </c:pt>
                <c:pt idx="630">
                  <c:v>-0.79605430364608698</c:v>
                </c:pt>
                <c:pt idx="631">
                  <c:v>-0.80029392242431596</c:v>
                </c:pt>
                <c:pt idx="632">
                  <c:v>-0.804252028465271</c:v>
                </c:pt>
                <c:pt idx="633">
                  <c:v>-0.80787342786788896</c:v>
                </c:pt>
                <c:pt idx="634">
                  <c:v>-0.81110864877700795</c:v>
                </c:pt>
                <c:pt idx="635">
                  <c:v>-0.81391459703445401</c:v>
                </c:pt>
                <c:pt idx="636">
                  <c:v>-0.81625497341155995</c:v>
                </c:pt>
                <c:pt idx="637">
                  <c:v>-0.81810098886489802</c:v>
                </c:pt>
                <c:pt idx="638">
                  <c:v>-0.81943130493163996</c:v>
                </c:pt>
                <c:pt idx="639">
                  <c:v>-0.82023268938064497</c:v>
                </c:pt>
                <c:pt idx="640">
                  <c:v>-0.82049965858459395</c:v>
                </c:pt>
                <c:pt idx="641">
                  <c:v>-0.820234835147857</c:v>
                </c:pt>
                <c:pt idx="642">
                  <c:v>-0.81944864988327004</c:v>
                </c:pt>
                <c:pt idx="643">
                  <c:v>-0.81815904378890902</c:v>
                </c:pt>
                <c:pt idx="644">
                  <c:v>-0.81639117002487105</c:v>
                </c:pt>
                <c:pt idx="645">
                  <c:v>-0.81417703628539995</c:v>
                </c:pt>
                <c:pt idx="646">
                  <c:v>-0.81155478954315097</c:v>
                </c:pt>
                <c:pt idx="647">
                  <c:v>-0.80856823921203602</c:v>
                </c:pt>
                <c:pt idx="648">
                  <c:v>-0.80526596307754505</c:v>
                </c:pt>
                <c:pt idx="649">
                  <c:v>-0.80170089006423895</c:v>
                </c:pt>
                <c:pt idx="650">
                  <c:v>-0.79792898893356301</c:v>
                </c:pt>
                <c:pt idx="651">
                  <c:v>-0.79400885105133001</c:v>
                </c:pt>
                <c:pt idx="652">
                  <c:v>-0.79000055789947499</c:v>
                </c:pt>
                <c:pt idx="653">
                  <c:v>-0.78596478700637795</c:v>
                </c:pt>
                <c:pt idx="654">
                  <c:v>-0.78196215629577603</c:v>
                </c:pt>
                <c:pt idx="655">
                  <c:v>-0.77805209159850997</c:v>
                </c:pt>
                <c:pt idx="656">
                  <c:v>-0.77429187297821001</c:v>
                </c:pt>
                <c:pt idx="657">
                  <c:v>-0.77073627710342396</c:v>
                </c:pt>
                <c:pt idx="658">
                  <c:v>-0.76743620634078902</c:v>
                </c:pt>
                <c:pt idx="659">
                  <c:v>-0.76443850994110096</c:v>
                </c:pt>
                <c:pt idx="660">
                  <c:v>-0.76178503036499001</c:v>
                </c:pt>
                <c:pt idx="661">
                  <c:v>-0.75951200723648005</c:v>
                </c:pt>
                <c:pt idx="662">
                  <c:v>-0.75764983892440796</c:v>
                </c:pt>
                <c:pt idx="663">
                  <c:v>-0.75622242689132602</c:v>
                </c:pt>
                <c:pt idx="664">
                  <c:v>-0.75524717569351196</c:v>
                </c:pt>
                <c:pt idx="665">
                  <c:v>-0.75473439693450906</c:v>
                </c:pt>
                <c:pt idx="666">
                  <c:v>-0.75468772649765004</c:v>
                </c:pt>
                <c:pt idx="667">
                  <c:v>-0.75510358810424805</c:v>
                </c:pt>
                <c:pt idx="668">
                  <c:v>-0.75597184896469105</c:v>
                </c:pt>
                <c:pt idx="669">
                  <c:v>-0.75727546215057295</c:v>
                </c:pt>
                <c:pt idx="670">
                  <c:v>-0.75899136066436701</c:v>
                </c:pt>
                <c:pt idx="671">
                  <c:v>-0.76109033823013295</c:v>
                </c:pt>
                <c:pt idx="672">
                  <c:v>-0.76353794336318903</c:v>
                </c:pt>
                <c:pt idx="673">
                  <c:v>-0.76629465818405096</c:v>
                </c:pt>
                <c:pt idx="674">
                  <c:v>-0.76931679248809803</c:v>
                </c:pt>
                <c:pt idx="675">
                  <c:v>-0.77255702018737704</c:v>
                </c:pt>
                <c:pt idx="676">
                  <c:v>-0.77596533298492398</c:v>
                </c:pt>
                <c:pt idx="677">
                  <c:v>-0.77948933839797896</c:v>
                </c:pt>
                <c:pt idx="678">
                  <c:v>-0.783075511455535</c:v>
                </c:pt>
                <c:pt idx="679">
                  <c:v>-0.78666985034942605</c:v>
                </c:pt>
                <c:pt idx="680">
                  <c:v>-0.79021853208541804</c:v>
                </c:pt>
                <c:pt idx="681">
                  <c:v>-0.79366880655288696</c:v>
                </c:pt>
                <c:pt idx="682">
                  <c:v>-0.79696983098983698</c:v>
                </c:pt>
                <c:pt idx="683">
                  <c:v>-0.80007332563400202</c:v>
                </c:pt>
                <c:pt idx="684">
                  <c:v>-0.80293428897857599</c:v>
                </c:pt>
                <c:pt idx="685">
                  <c:v>-0.80551165342330899</c:v>
                </c:pt>
                <c:pt idx="686">
                  <c:v>-0.80776882171630804</c:v>
                </c:pt>
                <c:pt idx="687">
                  <c:v>-0.80967426300048795</c:v>
                </c:pt>
                <c:pt idx="688">
                  <c:v>-0.81120175123214699</c:v>
                </c:pt>
                <c:pt idx="689">
                  <c:v>-0.81233096122741699</c:v>
                </c:pt>
                <c:pt idx="690">
                  <c:v>-0.81304758787155096</c:v>
                </c:pt>
                <c:pt idx="691">
                  <c:v>-0.81334358453750599</c:v>
                </c:pt>
                <c:pt idx="692">
                  <c:v>-0.81321716308593694</c:v>
                </c:pt>
                <c:pt idx="693">
                  <c:v>-0.81267285346984797</c:v>
                </c:pt>
                <c:pt idx="694">
                  <c:v>-0.81172126531600897</c:v>
                </c:pt>
                <c:pt idx="695">
                  <c:v>-0.81037914752960205</c:v>
                </c:pt>
                <c:pt idx="696">
                  <c:v>-0.80866891145706099</c:v>
                </c:pt>
                <c:pt idx="697">
                  <c:v>-0.80661827325820901</c:v>
                </c:pt>
                <c:pt idx="698">
                  <c:v>-0.80425983667373602</c:v>
                </c:pt>
                <c:pt idx="699">
                  <c:v>-0.80163061618804898</c:v>
                </c:pt>
                <c:pt idx="700">
                  <c:v>-0.79877156019210804</c:v>
                </c:pt>
                <c:pt idx="701">
                  <c:v>-0.79572659730911199</c:v>
                </c:pt>
                <c:pt idx="702">
                  <c:v>-0.79254227876663197</c:v>
                </c:pt>
                <c:pt idx="703">
                  <c:v>-0.78926712274551303</c:v>
                </c:pt>
                <c:pt idx="704">
                  <c:v>-0.78595048189163197</c:v>
                </c:pt>
                <c:pt idx="705">
                  <c:v>-0.78264224529266302</c:v>
                </c:pt>
                <c:pt idx="706">
                  <c:v>-0.77939188480377197</c:v>
                </c:pt>
                <c:pt idx="707">
                  <c:v>-0.77624773979187001</c:v>
                </c:pt>
                <c:pt idx="708">
                  <c:v>-0.77325642108917203</c:v>
                </c:pt>
                <c:pt idx="709">
                  <c:v>-0.77046191692352295</c:v>
                </c:pt>
                <c:pt idx="710">
                  <c:v>-0.76790511608123702</c:v>
                </c:pt>
                <c:pt idx="711">
                  <c:v>-0.76562327146530096</c:v>
                </c:pt>
                <c:pt idx="712">
                  <c:v>-0.76364922523498502</c:v>
                </c:pt>
                <c:pt idx="713">
                  <c:v>-0.76201122999191195</c:v>
                </c:pt>
                <c:pt idx="714">
                  <c:v>-0.76073235273361195</c:v>
                </c:pt>
                <c:pt idx="715">
                  <c:v>-0.75983017683029097</c:v>
                </c:pt>
                <c:pt idx="716">
                  <c:v>-0.75931662321090698</c:v>
                </c:pt>
                <c:pt idx="717">
                  <c:v>-0.75919783115386896</c:v>
                </c:pt>
                <c:pt idx="718">
                  <c:v>-0.75947397947311401</c:v>
                </c:pt>
                <c:pt idx="719">
                  <c:v>-0.76013940572738603</c:v>
                </c:pt>
                <c:pt idx="720">
                  <c:v>-0.76118260622024503</c:v>
                </c:pt>
                <c:pt idx="721">
                  <c:v>-0.76258659362792902</c:v>
                </c:pt>
                <c:pt idx="722">
                  <c:v>-0.76432895660400302</c:v>
                </c:pt>
                <c:pt idx="723">
                  <c:v>-0.766382455825805</c:v>
                </c:pt>
                <c:pt idx="724">
                  <c:v>-0.76871514320373502</c:v>
                </c:pt>
                <c:pt idx="725">
                  <c:v>-0.77129125595092696</c:v>
                </c:pt>
                <c:pt idx="726">
                  <c:v>-0.77407127618789595</c:v>
                </c:pt>
                <c:pt idx="727">
                  <c:v>-0.77701294422149603</c:v>
                </c:pt>
                <c:pt idx="728">
                  <c:v>-0.78007167577743497</c:v>
                </c:pt>
                <c:pt idx="729">
                  <c:v>-0.78320133686065596</c:v>
                </c:pt>
                <c:pt idx="730">
                  <c:v>-0.786354720592498</c:v>
                </c:pt>
                <c:pt idx="731">
                  <c:v>-0.78948456048965399</c:v>
                </c:pt>
                <c:pt idx="732">
                  <c:v>-0.79254406690597501</c:v>
                </c:pt>
                <c:pt idx="733">
                  <c:v>-0.79548752307891801</c:v>
                </c:pt>
                <c:pt idx="734">
                  <c:v>-0.79827123880386297</c:v>
                </c:pt>
                <c:pt idx="735">
                  <c:v>-0.80085384845733598</c:v>
                </c:pt>
                <c:pt idx="736">
                  <c:v>-0.80319720506668002</c:v>
                </c:pt>
                <c:pt idx="737">
                  <c:v>-0.80526679754257202</c:v>
                </c:pt>
                <c:pt idx="738">
                  <c:v>-0.80703216791152899</c:v>
                </c:pt>
                <c:pt idx="739">
                  <c:v>-0.80846768617630005</c:v>
                </c:pt>
                <c:pt idx="740">
                  <c:v>-0.80955255031585605</c:v>
                </c:pt>
                <c:pt idx="741">
                  <c:v>-0.81027120351791304</c:v>
                </c:pt>
                <c:pt idx="742">
                  <c:v>-0.81061369180679299</c:v>
                </c:pt>
                <c:pt idx="743">
                  <c:v>-0.81057566404342596</c:v>
                </c:pt>
                <c:pt idx="744">
                  <c:v>-0.810158371925354</c:v>
                </c:pt>
                <c:pt idx="745">
                  <c:v>-0.80936872959136896</c:v>
                </c:pt>
                <c:pt idx="746">
                  <c:v>-0.80821937322616499</c:v>
                </c:pt>
                <c:pt idx="747">
                  <c:v>-0.80672806501388505</c:v>
                </c:pt>
                <c:pt idx="748">
                  <c:v>-0.804917693138122</c:v>
                </c:pt>
                <c:pt idx="749">
                  <c:v>-0.80281591415405196</c:v>
                </c:pt>
                <c:pt idx="750">
                  <c:v>-0.80045467615127497</c:v>
                </c:pt>
                <c:pt idx="751">
                  <c:v>-0.79786980152130105</c:v>
                </c:pt>
                <c:pt idx="752">
                  <c:v>-0.79510021209716797</c:v>
                </c:pt>
                <c:pt idx="753">
                  <c:v>-0.79218780994415205</c:v>
                </c:pt>
                <c:pt idx="754">
                  <c:v>-0.789176344871521</c:v>
                </c:pt>
                <c:pt idx="755">
                  <c:v>-0.78611111640930098</c:v>
                </c:pt>
                <c:pt idx="756">
                  <c:v>-0.78303807973861606</c:v>
                </c:pt>
                <c:pt idx="757">
                  <c:v>-0.78000342845916704</c:v>
                </c:pt>
                <c:pt idx="758">
                  <c:v>-0.77705258131027199</c:v>
                </c:pt>
                <c:pt idx="759">
                  <c:v>-0.77422976493835405</c:v>
                </c:pt>
                <c:pt idx="760">
                  <c:v>-0.77157717943191495</c:v>
                </c:pt>
                <c:pt idx="761">
                  <c:v>-0.769134521484375</c:v>
                </c:pt>
                <c:pt idx="762">
                  <c:v>-0.76693826913833596</c:v>
                </c:pt>
                <c:pt idx="763">
                  <c:v>-0.76502132415771396</c:v>
                </c:pt>
                <c:pt idx="764">
                  <c:v>-0.76341229677200295</c:v>
                </c:pt>
                <c:pt idx="765">
                  <c:v>-0.76213520765304499</c:v>
                </c:pt>
                <c:pt idx="766">
                  <c:v>-0.76120913028716997</c:v>
                </c:pt>
                <c:pt idx="767">
                  <c:v>-0.760647892951965</c:v>
                </c:pt>
                <c:pt idx="768">
                  <c:v>-0.76045989990234297</c:v>
                </c:pt>
                <c:pt idx="769">
                  <c:v>-0.760647892951965</c:v>
                </c:pt>
                <c:pt idx="770">
                  <c:v>-0.76120913028716997</c:v>
                </c:pt>
                <c:pt idx="771">
                  <c:v>-0.76213520765304499</c:v>
                </c:pt>
                <c:pt idx="772">
                  <c:v>-0.76341229677200295</c:v>
                </c:pt>
                <c:pt idx="773">
                  <c:v>-0.76502132415771396</c:v>
                </c:pt>
                <c:pt idx="774">
                  <c:v>-0.76693826913833596</c:v>
                </c:pt>
                <c:pt idx="775">
                  <c:v>-0.769134521484375</c:v>
                </c:pt>
                <c:pt idx="776">
                  <c:v>-0.77157717943191495</c:v>
                </c:pt>
                <c:pt idx="777">
                  <c:v>-0.77422976493835405</c:v>
                </c:pt>
                <c:pt idx="778">
                  <c:v>-0.77705258131027199</c:v>
                </c:pt>
                <c:pt idx="779">
                  <c:v>-0.78000342845916704</c:v>
                </c:pt>
                <c:pt idx="780">
                  <c:v>-0.78303807973861606</c:v>
                </c:pt>
                <c:pt idx="781">
                  <c:v>-0.78611111640930098</c:v>
                </c:pt>
                <c:pt idx="782">
                  <c:v>-0.789176344871521</c:v>
                </c:pt>
                <c:pt idx="783">
                  <c:v>-0.79218780994415205</c:v>
                </c:pt>
                <c:pt idx="784">
                  <c:v>-0.79510021209716797</c:v>
                </c:pt>
                <c:pt idx="785">
                  <c:v>-0.79786980152130105</c:v>
                </c:pt>
                <c:pt idx="786">
                  <c:v>-0.80045467615127497</c:v>
                </c:pt>
                <c:pt idx="787">
                  <c:v>-0.80281591415405196</c:v>
                </c:pt>
                <c:pt idx="788">
                  <c:v>-0.804917693138122</c:v>
                </c:pt>
                <c:pt idx="789">
                  <c:v>-0.80672806501388505</c:v>
                </c:pt>
                <c:pt idx="790">
                  <c:v>-0.80821937322616499</c:v>
                </c:pt>
                <c:pt idx="791">
                  <c:v>-0.80936872959136896</c:v>
                </c:pt>
                <c:pt idx="792">
                  <c:v>-0.810158371925354</c:v>
                </c:pt>
                <c:pt idx="793">
                  <c:v>-0.81057566404342596</c:v>
                </c:pt>
                <c:pt idx="794">
                  <c:v>-0.81061369180679299</c:v>
                </c:pt>
                <c:pt idx="795">
                  <c:v>-0.81027120351791304</c:v>
                </c:pt>
                <c:pt idx="796">
                  <c:v>-0.80955255031585605</c:v>
                </c:pt>
                <c:pt idx="797">
                  <c:v>-0.80846768617630005</c:v>
                </c:pt>
                <c:pt idx="798">
                  <c:v>-0.80703216791152899</c:v>
                </c:pt>
                <c:pt idx="799">
                  <c:v>-0.80526679754257202</c:v>
                </c:pt>
                <c:pt idx="800">
                  <c:v>-0.80319720506668002</c:v>
                </c:pt>
                <c:pt idx="801">
                  <c:v>-0.80085384845733598</c:v>
                </c:pt>
                <c:pt idx="802">
                  <c:v>-0.79827123880386297</c:v>
                </c:pt>
                <c:pt idx="803">
                  <c:v>-0.79548752307891801</c:v>
                </c:pt>
                <c:pt idx="804">
                  <c:v>-0.79254406690597501</c:v>
                </c:pt>
                <c:pt idx="805">
                  <c:v>-0.78948456048965399</c:v>
                </c:pt>
                <c:pt idx="806">
                  <c:v>-0.786354720592498</c:v>
                </c:pt>
                <c:pt idx="807">
                  <c:v>-0.78320133686065596</c:v>
                </c:pt>
                <c:pt idx="808">
                  <c:v>-0.78007167577743497</c:v>
                </c:pt>
                <c:pt idx="809">
                  <c:v>-0.77701294422149603</c:v>
                </c:pt>
                <c:pt idx="810">
                  <c:v>-0.77407127618789595</c:v>
                </c:pt>
                <c:pt idx="811">
                  <c:v>-0.77129125595092696</c:v>
                </c:pt>
                <c:pt idx="812">
                  <c:v>-0.76871514320373502</c:v>
                </c:pt>
                <c:pt idx="813">
                  <c:v>-0.766382455825805</c:v>
                </c:pt>
                <c:pt idx="814">
                  <c:v>-0.76432895660400302</c:v>
                </c:pt>
                <c:pt idx="815">
                  <c:v>-0.76258659362792902</c:v>
                </c:pt>
                <c:pt idx="816">
                  <c:v>-0.76118260622024503</c:v>
                </c:pt>
                <c:pt idx="817">
                  <c:v>-0.76013940572738603</c:v>
                </c:pt>
                <c:pt idx="818">
                  <c:v>-0.75947397947311401</c:v>
                </c:pt>
                <c:pt idx="819">
                  <c:v>-0.75919783115386896</c:v>
                </c:pt>
                <c:pt idx="820">
                  <c:v>-0.75931662321090698</c:v>
                </c:pt>
                <c:pt idx="821">
                  <c:v>-0.75983017683029097</c:v>
                </c:pt>
                <c:pt idx="822">
                  <c:v>-0.76073235273361195</c:v>
                </c:pt>
                <c:pt idx="823">
                  <c:v>-0.76201122999191195</c:v>
                </c:pt>
                <c:pt idx="824">
                  <c:v>-0.76364922523498502</c:v>
                </c:pt>
                <c:pt idx="825">
                  <c:v>-0.76562327146530096</c:v>
                </c:pt>
                <c:pt idx="826">
                  <c:v>-0.76790511608123702</c:v>
                </c:pt>
                <c:pt idx="827">
                  <c:v>-0.77046191692352295</c:v>
                </c:pt>
                <c:pt idx="828">
                  <c:v>-0.77325642108917203</c:v>
                </c:pt>
                <c:pt idx="829">
                  <c:v>-0.77624773979187001</c:v>
                </c:pt>
                <c:pt idx="830">
                  <c:v>-0.77939188480377197</c:v>
                </c:pt>
                <c:pt idx="831">
                  <c:v>-0.78264224529266302</c:v>
                </c:pt>
                <c:pt idx="832">
                  <c:v>-0.78595048189163197</c:v>
                </c:pt>
                <c:pt idx="833">
                  <c:v>-0.78926712274551303</c:v>
                </c:pt>
                <c:pt idx="834">
                  <c:v>-0.79254227876663197</c:v>
                </c:pt>
                <c:pt idx="835">
                  <c:v>-0.79572659730911199</c:v>
                </c:pt>
                <c:pt idx="836">
                  <c:v>-0.79877156019210804</c:v>
                </c:pt>
                <c:pt idx="837">
                  <c:v>-0.80163061618804898</c:v>
                </c:pt>
                <c:pt idx="838">
                  <c:v>-0.80425983667373602</c:v>
                </c:pt>
                <c:pt idx="839">
                  <c:v>-0.80661827325820901</c:v>
                </c:pt>
                <c:pt idx="840">
                  <c:v>-0.80866891145706099</c:v>
                </c:pt>
                <c:pt idx="841">
                  <c:v>-0.81037914752960205</c:v>
                </c:pt>
                <c:pt idx="842">
                  <c:v>-0.81172126531600897</c:v>
                </c:pt>
                <c:pt idx="843">
                  <c:v>-0.81267285346984797</c:v>
                </c:pt>
                <c:pt idx="844">
                  <c:v>-0.81321716308593694</c:v>
                </c:pt>
                <c:pt idx="845">
                  <c:v>-0.81334358453750599</c:v>
                </c:pt>
                <c:pt idx="846">
                  <c:v>-0.81304758787155096</c:v>
                </c:pt>
                <c:pt idx="847">
                  <c:v>-0.81233096122741699</c:v>
                </c:pt>
                <c:pt idx="848">
                  <c:v>-0.81120175123214699</c:v>
                </c:pt>
                <c:pt idx="849">
                  <c:v>-0.80967426300048795</c:v>
                </c:pt>
                <c:pt idx="850">
                  <c:v>-0.80776882171630804</c:v>
                </c:pt>
                <c:pt idx="851">
                  <c:v>-0.80551165342330899</c:v>
                </c:pt>
                <c:pt idx="852">
                  <c:v>-0.80293428897857599</c:v>
                </c:pt>
                <c:pt idx="853">
                  <c:v>-0.80007332563400202</c:v>
                </c:pt>
                <c:pt idx="854">
                  <c:v>-0.79696983098983698</c:v>
                </c:pt>
                <c:pt idx="855">
                  <c:v>-0.79366880655288696</c:v>
                </c:pt>
                <c:pt idx="856">
                  <c:v>-0.79021853208541804</c:v>
                </c:pt>
                <c:pt idx="857">
                  <c:v>-0.78666985034942605</c:v>
                </c:pt>
                <c:pt idx="858">
                  <c:v>-0.783075511455535</c:v>
                </c:pt>
                <c:pt idx="859">
                  <c:v>-0.77948933839797896</c:v>
                </c:pt>
                <c:pt idx="860">
                  <c:v>-0.77596533298492398</c:v>
                </c:pt>
                <c:pt idx="861">
                  <c:v>-0.77255702018737704</c:v>
                </c:pt>
                <c:pt idx="862">
                  <c:v>-0.76931679248809803</c:v>
                </c:pt>
                <c:pt idx="863">
                  <c:v>-0.76629465818405096</c:v>
                </c:pt>
                <c:pt idx="864">
                  <c:v>-0.76353794336318903</c:v>
                </c:pt>
                <c:pt idx="865">
                  <c:v>-0.76109033823013295</c:v>
                </c:pt>
                <c:pt idx="866">
                  <c:v>-0.75899136066436701</c:v>
                </c:pt>
                <c:pt idx="867">
                  <c:v>-0.75727546215057295</c:v>
                </c:pt>
                <c:pt idx="868">
                  <c:v>-0.75597184896469105</c:v>
                </c:pt>
                <c:pt idx="869">
                  <c:v>-0.75510358810424805</c:v>
                </c:pt>
                <c:pt idx="870">
                  <c:v>-0.75468772649765004</c:v>
                </c:pt>
                <c:pt idx="871">
                  <c:v>-0.75473439693450906</c:v>
                </c:pt>
                <c:pt idx="872">
                  <c:v>-0.75524717569351196</c:v>
                </c:pt>
                <c:pt idx="873">
                  <c:v>-0.75622242689132602</c:v>
                </c:pt>
                <c:pt idx="874">
                  <c:v>-0.75764983892440796</c:v>
                </c:pt>
                <c:pt idx="875">
                  <c:v>-0.75951200723648005</c:v>
                </c:pt>
                <c:pt idx="876">
                  <c:v>-0.76178503036499001</c:v>
                </c:pt>
                <c:pt idx="877">
                  <c:v>-0.76443850994110096</c:v>
                </c:pt>
                <c:pt idx="878">
                  <c:v>-0.76743620634078902</c:v>
                </c:pt>
                <c:pt idx="879">
                  <c:v>-0.77073627710342396</c:v>
                </c:pt>
                <c:pt idx="880">
                  <c:v>-0.77429187297821001</c:v>
                </c:pt>
                <c:pt idx="881">
                  <c:v>-0.77805209159850997</c:v>
                </c:pt>
                <c:pt idx="882">
                  <c:v>-0.78196215629577603</c:v>
                </c:pt>
                <c:pt idx="883">
                  <c:v>-0.78596478700637795</c:v>
                </c:pt>
                <c:pt idx="884">
                  <c:v>-0.79000055789947499</c:v>
                </c:pt>
                <c:pt idx="885">
                  <c:v>-0.79400885105133001</c:v>
                </c:pt>
                <c:pt idx="886">
                  <c:v>-0.79792898893356301</c:v>
                </c:pt>
                <c:pt idx="887">
                  <c:v>-0.80170089006423895</c:v>
                </c:pt>
                <c:pt idx="888">
                  <c:v>-0.80526596307754505</c:v>
                </c:pt>
                <c:pt idx="889">
                  <c:v>-0.80856823921203602</c:v>
                </c:pt>
                <c:pt idx="890">
                  <c:v>-0.81155478954315097</c:v>
                </c:pt>
                <c:pt idx="891">
                  <c:v>-0.81417703628539995</c:v>
                </c:pt>
                <c:pt idx="892">
                  <c:v>-0.81639117002487105</c:v>
                </c:pt>
                <c:pt idx="893">
                  <c:v>-0.81815904378890902</c:v>
                </c:pt>
                <c:pt idx="894">
                  <c:v>-0.81944864988327004</c:v>
                </c:pt>
                <c:pt idx="895">
                  <c:v>-0.820234835147857</c:v>
                </c:pt>
                <c:pt idx="896">
                  <c:v>-0.82049965858459395</c:v>
                </c:pt>
                <c:pt idx="897">
                  <c:v>-0.82023268938064497</c:v>
                </c:pt>
                <c:pt idx="898">
                  <c:v>-0.81943130493163996</c:v>
                </c:pt>
                <c:pt idx="899">
                  <c:v>-0.81810098886489802</c:v>
                </c:pt>
                <c:pt idx="900">
                  <c:v>-0.81625497341155995</c:v>
                </c:pt>
                <c:pt idx="901">
                  <c:v>-0.81391459703445401</c:v>
                </c:pt>
                <c:pt idx="902">
                  <c:v>-0.81110864877700795</c:v>
                </c:pt>
                <c:pt idx="903">
                  <c:v>-0.80787342786788896</c:v>
                </c:pt>
                <c:pt idx="904">
                  <c:v>-0.804252028465271</c:v>
                </c:pt>
                <c:pt idx="905">
                  <c:v>-0.80029392242431596</c:v>
                </c:pt>
                <c:pt idx="906">
                  <c:v>-0.79605430364608698</c:v>
                </c:pt>
                <c:pt idx="907">
                  <c:v>-0.79159325361251798</c:v>
                </c:pt>
                <c:pt idx="908">
                  <c:v>-0.78697514533996504</c:v>
                </c:pt>
                <c:pt idx="909">
                  <c:v>-0.78226745128631503</c:v>
                </c:pt>
                <c:pt idx="910">
                  <c:v>-0.77754002809524503</c:v>
                </c:pt>
                <c:pt idx="911">
                  <c:v>-0.77286410331725997</c:v>
                </c:pt>
                <c:pt idx="912">
                  <c:v>-0.76831102371215798</c:v>
                </c:pt>
                <c:pt idx="913">
                  <c:v>-0.76395153999328602</c:v>
                </c:pt>
                <c:pt idx="914">
                  <c:v>-0.759854435920715</c:v>
                </c:pt>
                <c:pt idx="915">
                  <c:v>-0.75608569383621205</c:v>
                </c:pt>
                <c:pt idx="916">
                  <c:v>-0.75270742177963201</c:v>
                </c:pt>
                <c:pt idx="917">
                  <c:v>-0.74977684020996005</c:v>
                </c:pt>
                <c:pt idx="918">
                  <c:v>-0.74734544754028298</c:v>
                </c:pt>
                <c:pt idx="919">
                  <c:v>-0.74545800685882502</c:v>
                </c:pt>
                <c:pt idx="920">
                  <c:v>-0.74415200948715199</c:v>
                </c:pt>
                <c:pt idx="921">
                  <c:v>-0.74345690011978105</c:v>
                </c:pt>
                <c:pt idx="922">
                  <c:v>-0.74339342117309504</c:v>
                </c:pt>
                <c:pt idx="923">
                  <c:v>-0.74397319555282504</c:v>
                </c:pt>
                <c:pt idx="924">
                  <c:v>-0.74519866704940796</c:v>
                </c:pt>
                <c:pt idx="925">
                  <c:v>-0.74706250429153398</c:v>
                </c:pt>
                <c:pt idx="926">
                  <c:v>-0.749547779560089</c:v>
                </c:pt>
                <c:pt idx="927">
                  <c:v>-0.75262808799743597</c:v>
                </c:pt>
                <c:pt idx="928">
                  <c:v>-0.75626748800277699</c:v>
                </c:pt>
                <c:pt idx="929">
                  <c:v>-0.76042121648788397</c:v>
                </c:pt>
                <c:pt idx="930">
                  <c:v>-0.76503598690032903</c:v>
                </c:pt>
                <c:pt idx="931">
                  <c:v>-0.77005064487457198</c:v>
                </c:pt>
                <c:pt idx="932">
                  <c:v>-0.77539682388305597</c:v>
                </c:pt>
                <c:pt idx="933">
                  <c:v>-0.78100007772445601</c:v>
                </c:pt>
                <c:pt idx="934">
                  <c:v>-0.78678047657012895</c:v>
                </c:pt>
                <c:pt idx="935">
                  <c:v>-0.79265397787094105</c:v>
                </c:pt>
                <c:pt idx="936">
                  <c:v>-0.79853349924087502</c:v>
                </c:pt>
                <c:pt idx="937">
                  <c:v>-0.80432999134063698</c:v>
                </c:pt>
                <c:pt idx="938">
                  <c:v>-0.80995386838912897</c:v>
                </c:pt>
                <c:pt idx="939">
                  <c:v>-0.81531625986099199</c:v>
                </c:pt>
                <c:pt idx="940">
                  <c:v>-0.82033020257949796</c:v>
                </c:pt>
                <c:pt idx="941">
                  <c:v>-0.82491201162338201</c:v>
                </c:pt>
                <c:pt idx="942">
                  <c:v>-0.82898271083831698</c:v>
                </c:pt>
                <c:pt idx="943">
                  <c:v>-0.83246916532516402</c:v>
                </c:pt>
                <c:pt idx="944">
                  <c:v>-0.835305035114288</c:v>
                </c:pt>
                <c:pt idx="945">
                  <c:v>-0.83743244409561102</c:v>
                </c:pt>
                <c:pt idx="946">
                  <c:v>-0.83880245685577304</c:v>
                </c:pt>
                <c:pt idx="947">
                  <c:v>-0.83937621116638095</c:v>
                </c:pt>
                <c:pt idx="948">
                  <c:v>-0.83912593126296997</c:v>
                </c:pt>
                <c:pt idx="949">
                  <c:v>-0.83803510665893499</c:v>
                </c:pt>
                <c:pt idx="950">
                  <c:v>-0.83609944581985396</c:v>
                </c:pt>
                <c:pt idx="951">
                  <c:v>-0.83332699537277199</c:v>
                </c:pt>
                <c:pt idx="952">
                  <c:v>-0.82973849773406905</c:v>
                </c:pt>
                <c:pt idx="953">
                  <c:v>-0.82536709308624201</c:v>
                </c:pt>
                <c:pt idx="954">
                  <c:v>-0.82025855779647805</c:v>
                </c:pt>
                <c:pt idx="955">
                  <c:v>-0.81447076797485296</c:v>
                </c:pt>
                <c:pt idx="956">
                  <c:v>-0.80807298421859697</c:v>
                </c:pt>
                <c:pt idx="957">
                  <c:v>-0.80114573240280096</c:v>
                </c:pt>
                <c:pt idx="958">
                  <c:v>-0.79377931356429998</c:v>
                </c:pt>
                <c:pt idx="959">
                  <c:v>-0.78607326745986905</c:v>
                </c:pt>
                <c:pt idx="960">
                  <c:v>-0.77813494205474798</c:v>
                </c:pt>
                <c:pt idx="961">
                  <c:v>-0.77007830142974798</c:v>
                </c:pt>
                <c:pt idx="962">
                  <c:v>-0.76202243566512995</c:v>
                </c:pt>
                <c:pt idx="963">
                  <c:v>-0.75409013032913197</c:v>
                </c:pt>
                <c:pt idx="964">
                  <c:v>-0.74640619754791204</c:v>
                </c:pt>
                <c:pt idx="965">
                  <c:v>-0.73909568786621005</c:v>
                </c:pt>
                <c:pt idx="966">
                  <c:v>-0.73228222131729104</c:v>
                </c:pt>
                <c:pt idx="967">
                  <c:v>-0.72608637809753396</c:v>
                </c:pt>
                <c:pt idx="968">
                  <c:v>-0.72062355279922397</c:v>
                </c:pt>
                <c:pt idx="969">
                  <c:v>-0.71600246429443304</c:v>
                </c:pt>
                <c:pt idx="970">
                  <c:v>-0.71232336759567205</c:v>
                </c:pt>
                <c:pt idx="971">
                  <c:v>-0.70967632532119695</c:v>
                </c:pt>
                <c:pt idx="972">
                  <c:v>-0.70813959836959794</c:v>
                </c:pt>
                <c:pt idx="973">
                  <c:v>-0.70777833461761397</c:v>
                </c:pt>
                <c:pt idx="974">
                  <c:v>-0.708643019199371</c:v>
                </c:pt>
                <c:pt idx="975">
                  <c:v>-0.710768342018127</c:v>
                </c:pt>
                <c:pt idx="976">
                  <c:v>-0.71417206525802601</c:v>
                </c:pt>
                <c:pt idx="977">
                  <c:v>-0.71885430812835605</c:v>
                </c:pt>
                <c:pt idx="978">
                  <c:v>-0.72479683160781805</c:v>
                </c:pt>
                <c:pt idx="979">
                  <c:v>-0.73196226358413696</c:v>
                </c:pt>
                <c:pt idx="980">
                  <c:v>-0.74029439687728804</c:v>
                </c:pt>
                <c:pt idx="981">
                  <c:v>-0.74971759319305398</c:v>
                </c:pt>
                <c:pt idx="982">
                  <c:v>-0.760137319564819</c:v>
                </c:pt>
                <c:pt idx="983">
                  <c:v>-0.77144050598144498</c:v>
                </c:pt>
                <c:pt idx="984">
                  <c:v>-0.78349608182907104</c:v>
                </c:pt>
                <c:pt idx="985">
                  <c:v>-0.79615592956542902</c:v>
                </c:pt>
                <c:pt idx="986">
                  <c:v>-0.80925613641738803</c:v>
                </c:pt>
                <c:pt idx="987">
                  <c:v>-0.822617888450622</c:v>
                </c:pt>
                <c:pt idx="988">
                  <c:v>-0.83604943752288796</c:v>
                </c:pt>
                <c:pt idx="989">
                  <c:v>-0.84934747219085605</c:v>
                </c:pt>
                <c:pt idx="990">
                  <c:v>-0.86229920387268</c:v>
                </c:pt>
                <c:pt idx="991">
                  <c:v>-0.87468415498733498</c:v>
                </c:pt>
                <c:pt idx="992">
                  <c:v>-0.88627654314041104</c:v>
                </c:pt>
                <c:pt idx="993">
                  <c:v>-0.89684724807739202</c:v>
                </c:pt>
                <c:pt idx="994">
                  <c:v>-0.90616637468338002</c:v>
                </c:pt>
                <c:pt idx="995">
                  <c:v>-0.91400551795959395</c:v>
                </c:pt>
                <c:pt idx="996">
                  <c:v>-0.92014032602310103</c:v>
                </c:pt>
                <c:pt idx="997">
                  <c:v>-0.92435264587402299</c:v>
                </c:pt>
                <c:pt idx="998">
                  <c:v>-0.926433205604553</c:v>
                </c:pt>
                <c:pt idx="999">
                  <c:v>-0.92618393898010198</c:v>
                </c:pt>
                <c:pt idx="1000">
                  <c:v>-0.92341995239257801</c:v>
                </c:pt>
                <c:pt idx="1001">
                  <c:v>-0.91797208786010698</c:v>
                </c:pt>
                <c:pt idx="1002">
                  <c:v>-0.90968883037567105</c:v>
                </c:pt>
                <c:pt idx="1003">
                  <c:v>-0.89843803644180298</c:v>
                </c:pt>
                <c:pt idx="1004">
                  <c:v>-0.88410884141921997</c:v>
                </c:pt>
                <c:pt idx="1005">
                  <c:v>-0.866613149642944</c:v>
                </c:pt>
                <c:pt idx="1006">
                  <c:v>-0.84588688611984197</c:v>
                </c:pt>
                <c:pt idx="1007">
                  <c:v>-0.82189095020294101</c:v>
                </c:pt>
                <c:pt idx="1008">
                  <c:v>-0.79461234807968095</c:v>
                </c:pt>
                <c:pt idx="1009">
                  <c:v>-0.76406455039978005</c:v>
                </c:pt>
                <c:pt idx="1010">
                  <c:v>-0.73028773069381703</c:v>
                </c:pt>
                <c:pt idx="1011">
                  <c:v>-0.69334894418716397</c:v>
                </c:pt>
                <c:pt idx="1012">
                  <c:v>-0.65334177017211903</c:v>
                </c:pt>
                <c:pt idx="1013">
                  <c:v>-0.61038607358932495</c:v>
                </c:pt>
                <c:pt idx="1014">
                  <c:v>-0.56462669372558505</c:v>
                </c:pt>
                <c:pt idx="1015">
                  <c:v>-0.51623284816741899</c:v>
                </c:pt>
                <c:pt idx="1016">
                  <c:v>-0.46539679169654802</c:v>
                </c:pt>
                <c:pt idx="1017">
                  <c:v>-0.41233199834823597</c:v>
                </c:pt>
                <c:pt idx="1018">
                  <c:v>-0.35727164149284302</c:v>
                </c:pt>
                <c:pt idx="1019">
                  <c:v>-0.30046653747558499</c:v>
                </c:pt>
                <c:pt idx="1020">
                  <c:v>-0.24218305945396401</c:v>
                </c:pt>
                <c:pt idx="1021">
                  <c:v>-0.18270064890384599</c:v>
                </c:pt>
                <c:pt idx="1022">
                  <c:v>-0.122309535741806</c:v>
                </c:pt>
                <c:pt idx="1023">
                  <c:v>-6.1308044940233203E-2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44104"/>
        <c:axId val="215047632"/>
      </c:lineChart>
      <c:catAx>
        <c:axId val="21504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7632"/>
        <c:crosses val="autoZero"/>
        <c:auto val="1"/>
        <c:lblAlgn val="ctr"/>
        <c:lblOffset val="100"/>
        <c:noMultiLvlLbl val="0"/>
      </c:catAx>
      <c:valAx>
        <c:axId val="2150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Sheet1!$AB$3:$AB$1026</c:f>
              <c:numCache>
                <c:formatCode>0.00E+00</c:formatCode>
                <c:ptCount val="1024"/>
                <c:pt idx="0">
                  <c:v>0</c:v>
                </c:pt>
                <c:pt idx="1">
                  <c:v>7.7432758384329795E-5</c:v>
                </c:pt>
                <c:pt idx="2">
                  <c:v>0</c:v>
                </c:pt>
                <c:pt idx="3">
                  <c:v>1.61698192846504E-6</c:v>
                </c:pt>
                <c:pt idx="4">
                  <c:v>0</c:v>
                </c:pt>
                <c:pt idx="5">
                  <c:v>8.5792371718795794E-5</c:v>
                </c:pt>
                <c:pt idx="6">
                  <c:v>0</c:v>
                </c:pt>
                <c:pt idx="7">
                  <c:v>-1.30212774605536E-5</c:v>
                </c:pt>
                <c:pt idx="8">
                  <c:v>0</c:v>
                </c:pt>
                <c:pt idx="9">
                  <c:v>9.8067275283805796E-5</c:v>
                </c:pt>
                <c:pt idx="10">
                  <c:v>0</c:v>
                </c:pt>
                <c:pt idx="11">
                  <c:v>-3.6305646565949501E-5</c:v>
                </c:pt>
                <c:pt idx="12">
                  <c:v>0</c:v>
                </c:pt>
                <c:pt idx="13">
                  <c:v>1.60197424639907E-4</c:v>
                </c:pt>
                <c:pt idx="14">
                  <c:v>0</c:v>
                </c:pt>
                <c:pt idx="15">
                  <c:v>-9.8792816173672496E-5</c:v>
                </c:pt>
                <c:pt idx="16">
                  <c:v>0</c:v>
                </c:pt>
                <c:pt idx="17">
                  <c:v>3.6911106420999998E-4</c:v>
                </c:pt>
                <c:pt idx="18">
                  <c:v>0</c:v>
                </c:pt>
                <c:pt idx="19">
                  <c:v>300.94589947567101</c:v>
                </c:pt>
                <c:pt idx="20">
                  <c:v>0</c:v>
                </c:pt>
                <c:pt idx="21">
                  <c:v>-3.2365972590605902E-4</c:v>
                </c:pt>
                <c:pt idx="22">
                  <c:v>0</c:v>
                </c:pt>
                <c:pt idx="23">
                  <c:v>1.3620974525619699E-4</c:v>
                </c:pt>
                <c:pt idx="24">
                  <c:v>0</c:v>
                </c:pt>
                <c:pt idx="25">
                  <c:v>-9.6314178331812397E-5</c:v>
                </c:pt>
                <c:pt idx="26">
                  <c:v>0</c:v>
                </c:pt>
                <c:pt idx="27">
                  <c:v>7.5557936809232803E-5</c:v>
                </c:pt>
                <c:pt idx="28">
                  <c:v>0</c:v>
                </c:pt>
                <c:pt idx="29">
                  <c:v>-3.8918067234376902E-5</c:v>
                </c:pt>
                <c:pt idx="30">
                  <c:v>0</c:v>
                </c:pt>
                <c:pt idx="31">
                  <c:v>5.5116640436261598E-5</c:v>
                </c:pt>
                <c:pt idx="32">
                  <c:v>0</c:v>
                </c:pt>
                <c:pt idx="33">
                  <c:v>-3.32125831262056E-5</c:v>
                </c:pt>
                <c:pt idx="34">
                  <c:v>0</c:v>
                </c:pt>
                <c:pt idx="35">
                  <c:v>4.31082155886911E-5</c:v>
                </c:pt>
                <c:pt idx="36">
                  <c:v>0</c:v>
                </c:pt>
                <c:pt idx="37">
                  <c:v>-2.15671588086218E-5</c:v>
                </c:pt>
                <c:pt idx="38">
                  <c:v>0</c:v>
                </c:pt>
                <c:pt idx="39">
                  <c:v>3.6363108981852098E-5</c:v>
                </c:pt>
                <c:pt idx="40">
                  <c:v>0</c:v>
                </c:pt>
                <c:pt idx="41">
                  <c:v>-1.7091932618823398E-5</c:v>
                </c:pt>
                <c:pt idx="42">
                  <c:v>0</c:v>
                </c:pt>
                <c:pt idx="43">
                  <c:v>3.16318389332879E-5</c:v>
                </c:pt>
                <c:pt idx="44">
                  <c:v>0</c:v>
                </c:pt>
                <c:pt idx="45">
                  <c:v>3.5708998977312897E-5</c:v>
                </c:pt>
                <c:pt idx="46">
                  <c:v>0</c:v>
                </c:pt>
                <c:pt idx="47">
                  <c:v>2.7971572325778601E-5</c:v>
                </c:pt>
                <c:pt idx="48">
                  <c:v>0</c:v>
                </c:pt>
                <c:pt idx="49">
                  <c:v>-9.1846742045182304E-6</c:v>
                </c:pt>
                <c:pt idx="50">
                  <c:v>0</c:v>
                </c:pt>
                <c:pt idx="51">
                  <c:v>1.4597113692421299E-5</c:v>
                </c:pt>
                <c:pt idx="52">
                  <c:v>0</c:v>
                </c:pt>
                <c:pt idx="53">
                  <c:v>-6.0956335602027402E-6</c:v>
                </c:pt>
                <c:pt idx="54">
                  <c:v>0</c:v>
                </c:pt>
                <c:pt idx="55">
                  <c:v>2.2681011872069502E-5</c:v>
                </c:pt>
                <c:pt idx="56">
                  <c:v>0</c:v>
                </c:pt>
                <c:pt idx="57">
                  <c:v>-5.3761909346468001E-6</c:v>
                </c:pt>
                <c:pt idx="58">
                  <c:v>0</c:v>
                </c:pt>
                <c:pt idx="59">
                  <c:v>2.1027535563753898E-5</c:v>
                </c:pt>
                <c:pt idx="60">
                  <c:v>0</c:v>
                </c:pt>
                <c:pt idx="61">
                  <c:v>3.6378734322144202E-6</c:v>
                </c:pt>
                <c:pt idx="62">
                  <c:v>0</c:v>
                </c:pt>
                <c:pt idx="63">
                  <c:v>1.9222034254360599E-5</c:v>
                </c:pt>
                <c:pt idx="64">
                  <c:v>0</c:v>
                </c:pt>
                <c:pt idx="65">
                  <c:v>-4.3457075440491703E-6</c:v>
                </c:pt>
                <c:pt idx="66">
                  <c:v>0</c:v>
                </c:pt>
                <c:pt idx="67">
                  <c:v>1.8687928155061301E-5</c:v>
                </c:pt>
                <c:pt idx="68">
                  <c:v>0</c:v>
                </c:pt>
                <c:pt idx="69">
                  <c:v>-2.5152281060807698E-6</c:v>
                </c:pt>
                <c:pt idx="70">
                  <c:v>0</c:v>
                </c:pt>
                <c:pt idx="71">
                  <c:v>1.7241161909347301E-5</c:v>
                </c:pt>
                <c:pt idx="72">
                  <c:v>0</c:v>
                </c:pt>
                <c:pt idx="73">
                  <c:v>-2.1458390789279499E-6</c:v>
                </c:pt>
                <c:pt idx="74">
                  <c:v>0</c:v>
                </c:pt>
                <c:pt idx="75">
                  <c:v>1.69514314841E-5</c:v>
                </c:pt>
                <c:pt idx="76">
                  <c:v>0</c:v>
                </c:pt>
                <c:pt idx="77">
                  <c:v>5.2476015935926204E-6</c:v>
                </c:pt>
                <c:pt idx="78">
                  <c:v>0</c:v>
                </c:pt>
                <c:pt idx="79">
                  <c:v>1.5444749077826501E-5</c:v>
                </c:pt>
                <c:pt idx="80">
                  <c:v>0</c:v>
                </c:pt>
                <c:pt idx="81">
                  <c:v>-2.4683654166372999E-7</c:v>
                </c:pt>
                <c:pt idx="82">
                  <c:v>0</c:v>
                </c:pt>
                <c:pt idx="83">
                  <c:v>1.0286546065629E-5</c:v>
                </c:pt>
                <c:pt idx="84">
                  <c:v>0</c:v>
                </c:pt>
                <c:pt idx="85">
                  <c:v>3.5677120030420203E-8</c:v>
                </c:pt>
                <c:pt idx="86">
                  <c:v>0</c:v>
                </c:pt>
                <c:pt idx="87">
                  <c:v>1.36635378082029E-5</c:v>
                </c:pt>
                <c:pt idx="88">
                  <c:v>0</c:v>
                </c:pt>
                <c:pt idx="89">
                  <c:v>-1.1874419744353699E-6</c:v>
                </c:pt>
                <c:pt idx="90">
                  <c:v>0</c:v>
                </c:pt>
                <c:pt idx="91">
                  <c:v>1.2964524408875601E-5</c:v>
                </c:pt>
                <c:pt idx="92">
                  <c:v>0</c:v>
                </c:pt>
                <c:pt idx="93">
                  <c:v>5.3716385716471702E-6</c:v>
                </c:pt>
                <c:pt idx="94">
                  <c:v>0</c:v>
                </c:pt>
                <c:pt idx="95">
                  <c:v>1.2100239102735999E-5</c:v>
                </c:pt>
                <c:pt idx="96">
                  <c:v>0</c:v>
                </c:pt>
                <c:pt idx="97">
                  <c:v>7.7382943342274904E-9</c:v>
                </c:pt>
                <c:pt idx="98">
                  <c:v>0</c:v>
                </c:pt>
                <c:pt idx="99">
                  <c:v>1.19851139443627E-5</c:v>
                </c:pt>
                <c:pt idx="100">
                  <c:v>0</c:v>
                </c:pt>
                <c:pt idx="101">
                  <c:v>1.27780197917838E-6</c:v>
                </c:pt>
                <c:pt idx="102">
                  <c:v>0</c:v>
                </c:pt>
                <c:pt idx="103">
                  <c:v>1.14948303575558E-5</c:v>
                </c:pt>
                <c:pt idx="104">
                  <c:v>0</c:v>
                </c:pt>
                <c:pt idx="105">
                  <c:v>3.0476541861117E-7</c:v>
                </c:pt>
                <c:pt idx="106">
                  <c:v>0</c:v>
                </c:pt>
                <c:pt idx="107">
                  <c:v>1.1294716127869401E-5</c:v>
                </c:pt>
                <c:pt idx="108">
                  <c:v>0</c:v>
                </c:pt>
                <c:pt idx="109">
                  <c:v>4.2087577233118602E-5</c:v>
                </c:pt>
                <c:pt idx="110">
                  <c:v>0</c:v>
                </c:pt>
                <c:pt idx="111">
                  <c:v>1.0276926768567501E-5</c:v>
                </c:pt>
                <c:pt idx="112">
                  <c:v>0</c:v>
                </c:pt>
                <c:pt idx="113">
                  <c:v>3.78241757979209E-7</c:v>
                </c:pt>
                <c:pt idx="114">
                  <c:v>0</c:v>
                </c:pt>
                <c:pt idx="115">
                  <c:v>7.5469717567804099E-6</c:v>
                </c:pt>
                <c:pt idx="116">
                  <c:v>0</c:v>
                </c:pt>
                <c:pt idx="117">
                  <c:v>1.97230568143067E-6</c:v>
                </c:pt>
                <c:pt idx="118">
                  <c:v>0</c:v>
                </c:pt>
                <c:pt idx="119">
                  <c:v>9.5565944146212093E-6</c:v>
                </c:pt>
                <c:pt idx="120">
                  <c:v>0</c:v>
                </c:pt>
                <c:pt idx="121">
                  <c:v>1.00919437546981E-6</c:v>
                </c:pt>
                <c:pt idx="122">
                  <c:v>0</c:v>
                </c:pt>
                <c:pt idx="123">
                  <c:v>9.7550536173885092E-6</c:v>
                </c:pt>
                <c:pt idx="124">
                  <c:v>0</c:v>
                </c:pt>
                <c:pt idx="125">
                  <c:v>5.6598835480095002E-6</c:v>
                </c:pt>
                <c:pt idx="126">
                  <c:v>0</c:v>
                </c:pt>
                <c:pt idx="127">
                  <c:v>9.0293613251754202E-6</c:v>
                </c:pt>
                <c:pt idx="128">
                  <c:v>0</c:v>
                </c:pt>
                <c:pt idx="129">
                  <c:v>1.5808013647387E-6</c:v>
                </c:pt>
                <c:pt idx="130">
                  <c:v>0</c:v>
                </c:pt>
                <c:pt idx="131">
                  <c:v>8.4733897702337599E-6</c:v>
                </c:pt>
                <c:pt idx="132">
                  <c:v>0</c:v>
                </c:pt>
                <c:pt idx="133">
                  <c:v>2.5141398514183801E-6</c:v>
                </c:pt>
                <c:pt idx="134">
                  <c:v>0</c:v>
                </c:pt>
                <c:pt idx="135">
                  <c:v>8.27118399894957E-6</c:v>
                </c:pt>
                <c:pt idx="136">
                  <c:v>0</c:v>
                </c:pt>
                <c:pt idx="137">
                  <c:v>1.5576273295198401E-6</c:v>
                </c:pt>
                <c:pt idx="138">
                  <c:v>0</c:v>
                </c:pt>
                <c:pt idx="139">
                  <c:v>8.0840285013086799E-6</c:v>
                </c:pt>
                <c:pt idx="140">
                  <c:v>0</c:v>
                </c:pt>
                <c:pt idx="141">
                  <c:v>6.3683385256136503E-6</c:v>
                </c:pt>
                <c:pt idx="142">
                  <c:v>0</c:v>
                </c:pt>
                <c:pt idx="143">
                  <c:v>7.7735276197593995E-6</c:v>
                </c:pt>
                <c:pt idx="144">
                  <c:v>0</c:v>
                </c:pt>
                <c:pt idx="145">
                  <c:v>1.5930738592145401E-6</c:v>
                </c:pt>
                <c:pt idx="146">
                  <c:v>0</c:v>
                </c:pt>
                <c:pt idx="147">
                  <c:v>6.1804292959871697E-6</c:v>
                </c:pt>
                <c:pt idx="148">
                  <c:v>0</c:v>
                </c:pt>
                <c:pt idx="149">
                  <c:v>2.0723138781028198E-6</c:v>
                </c:pt>
                <c:pt idx="150">
                  <c:v>0</c:v>
                </c:pt>
                <c:pt idx="151">
                  <c:v>7.9964247645702995E-6</c:v>
                </c:pt>
                <c:pt idx="152">
                  <c:v>0</c:v>
                </c:pt>
                <c:pt idx="153">
                  <c:v>1.83650373426654E-6</c:v>
                </c:pt>
                <c:pt idx="154">
                  <c:v>0</c:v>
                </c:pt>
                <c:pt idx="155">
                  <c:v>7.9276846972519705E-6</c:v>
                </c:pt>
                <c:pt idx="156">
                  <c:v>0</c:v>
                </c:pt>
                <c:pt idx="157">
                  <c:v>5.81480051559891E-6</c:v>
                </c:pt>
                <c:pt idx="158">
                  <c:v>0</c:v>
                </c:pt>
                <c:pt idx="159">
                  <c:v>7.1848716004952101E-6</c:v>
                </c:pt>
                <c:pt idx="160">
                  <c:v>0</c:v>
                </c:pt>
                <c:pt idx="161">
                  <c:v>2.3661356038211402E-6</c:v>
                </c:pt>
                <c:pt idx="162">
                  <c:v>0</c:v>
                </c:pt>
                <c:pt idx="163">
                  <c:v>7.6756452238381697E-6</c:v>
                </c:pt>
                <c:pt idx="164">
                  <c:v>0</c:v>
                </c:pt>
                <c:pt idx="165">
                  <c:v>1.8630224485937101E-6</c:v>
                </c:pt>
                <c:pt idx="166">
                  <c:v>0</c:v>
                </c:pt>
                <c:pt idx="167">
                  <c:v>6.1059889136626902E-6</c:v>
                </c:pt>
                <c:pt idx="168">
                  <c:v>0</c:v>
                </c:pt>
                <c:pt idx="169">
                  <c:v>1.05459801020329E-6</c:v>
                </c:pt>
                <c:pt idx="170">
                  <c:v>0</c:v>
                </c:pt>
                <c:pt idx="171">
                  <c:v>6.8037681375765303E-6</c:v>
                </c:pt>
                <c:pt idx="172">
                  <c:v>0</c:v>
                </c:pt>
                <c:pt idx="173">
                  <c:v>1.9138534545658699E-5</c:v>
                </c:pt>
                <c:pt idx="174">
                  <c:v>0</c:v>
                </c:pt>
                <c:pt idx="175">
                  <c:v>7.1206268674345298E-6</c:v>
                </c:pt>
                <c:pt idx="176">
                  <c:v>0</c:v>
                </c:pt>
                <c:pt idx="177">
                  <c:v>3.3027340553827502E-6</c:v>
                </c:pt>
                <c:pt idx="178">
                  <c:v>0</c:v>
                </c:pt>
                <c:pt idx="179">
                  <c:v>5.0868790556845901E-6</c:v>
                </c:pt>
                <c:pt idx="180">
                  <c:v>0</c:v>
                </c:pt>
                <c:pt idx="181">
                  <c:v>1.7786588067330499E-6</c:v>
                </c:pt>
                <c:pt idx="182">
                  <c:v>0</c:v>
                </c:pt>
                <c:pt idx="183">
                  <c:v>5.7869945699566898E-6</c:v>
                </c:pt>
                <c:pt idx="184">
                  <c:v>0</c:v>
                </c:pt>
                <c:pt idx="185">
                  <c:v>2.17721489193158E-6</c:v>
                </c:pt>
                <c:pt idx="186">
                  <c:v>0</c:v>
                </c:pt>
                <c:pt idx="187">
                  <c:v>5.8549376626014799E-6</c:v>
                </c:pt>
                <c:pt idx="188">
                  <c:v>0</c:v>
                </c:pt>
                <c:pt idx="189">
                  <c:v>5.1690396764338997E-6</c:v>
                </c:pt>
                <c:pt idx="190">
                  <c:v>0</c:v>
                </c:pt>
                <c:pt idx="191">
                  <c:v>5.5695897306352999E-6</c:v>
                </c:pt>
                <c:pt idx="192">
                  <c:v>0</c:v>
                </c:pt>
                <c:pt idx="193">
                  <c:v>1.9417581716798398E-6</c:v>
                </c:pt>
                <c:pt idx="194">
                  <c:v>0</c:v>
                </c:pt>
                <c:pt idx="195">
                  <c:v>5.7605639531058702E-6</c:v>
                </c:pt>
                <c:pt idx="196">
                  <c:v>0</c:v>
                </c:pt>
                <c:pt idx="197">
                  <c:v>2.8311228973534099E-6</c:v>
                </c:pt>
                <c:pt idx="198">
                  <c:v>0</c:v>
                </c:pt>
                <c:pt idx="199">
                  <c:v>5.4304931664345897E-6</c:v>
                </c:pt>
                <c:pt idx="200">
                  <c:v>0</c:v>
                </c:pt>
                <c:pt idx="201">
                  <c:v>2.3765047348861901E-6</c:v>
                </c:pt>
                <c:pt idx="202">
                  <c:v>0</c:v>
                </c:pt>
                <c:pt idx="203">
                  <c:v>5.1624022474987297E-6</c:v>
                </c:pt>
                <c:pt idx="204">
                  <c:v>0</c:v>
                </c:pt>
                <c:pt idx="205">
                  <c:v>5.6030950536165302E-6</c:v>
                </c:pt>
                <c:pt idx="206">
                  <c:v>0</c:v>
                </c:pt>
                <c:pt idx="207">
                  <c:v>5.2072785618824099E-6</c:v>
                </c:pt>
                <c:pt idx="208">
                  <c:v>0</c:v>
                </c:pt>
                <c:pt idx="209">
                  <c:v>3.1790059920924698E-6</c:v>
                </c:pt>
                <c:pt idx="210">
                  <c:v>0</c:v>
                </c:pt>
                <c:pt idx="211">
                  <c:v>4.85067350493637E-6</c:v>
                </c:pt>
                <c:pt idx="212">
                  <c:v>0</c:v>
                </c:pt>
                <c:pt idx="213">
                  <c:v>2.4243297255934999E-6</c:v>
                </c:pt>
                <c:pt idx="214">
                  <c:v>0</c:v>
                </c:pt>
                <c:pt idx="215">
                  <c:v>5.2831538088343798E-6</c:v>
                </c:pt>
                <c:pt idx="216">
                  <c:v>0</c:v>
                </c:pt>
                <c:pt idx="217">
                  <c:v>1.8838392668763801E-6</c:v>
                </c:pt>
                <c:pt idx="218">
                  <c:v>0</c:v>
                </c:pt>
                <c:pt idx="219">
                  <c:v>5.2967712552829898E-6</c:v>
                </c:pt>
                <c:pt idx="220">
                  <c:v>0</c:v>
                </c:pt>
                <c:pt idx="221">
                  <c:v>5.1038667879224497E-6</c:v>
                </c:pt>
                <c:pt idx="222">
                  <c:v>0</c:v>
                </c:pt>
                <c:pt idx="223">
                  <c:v>4.70288447305512E-6</c:v>
                </c:pt>
                <c:pt idx="224">
                  <c:v>0</c:v>
                </c:pt>
                <c:pt idx="225">
                  <c:v>2.5102214264010198E-6</c:v>
                </c:pt>
                <c:pt idx="226">
                  <c:v>0</c:v>
                </c:pt>
                <c:pt idx="227">
                  <c:v>5.0995092502815397E-6</c:v>
                </c:pt>
                <c:pt idx="228">
                  <c:v>0</c:v>
                </c:pt>
                <c:pt idx="229">
                  <c:v>2.3892033003823702E-6</c:v>
                </c:pt>
                <c:pt idx="230">
                  <c:v>0</c:v>
                </c:pt>
                <c:pt idx="231">
                  <c:v>4.9629188340894296E-6</c:v>
                </c:pt>
                <c:pt idx="232">
                  <c:v>0</c:v>
                </c:pt>
                <c:pt idx="233">
                  <c:v>3.8919726549169202E-6</c:v>
                </c:pt>
                <c:pt idx="234">
                  <c:v>0</c:v>
                </c:pt>
                <c:pt idx="235">
                  <c:v>4.4083112166902097E-6</c:v>
                </c:pt>
                <c:pt idx="236">
                  <c:v>0</c:v>
                </c:pt>
                <c:pt idx="237">
                  <c:v>2.5503693038331201E-5</c:v>
                </c:pt>
                <c:pt idx="238">
                  <c:v>0</c:v>
                </c:pt>
                <c:pt idx="239">
                  <c:v>4.78598747618882E-6</c:v>
                </c:pt>
                <c:pt idx="240">
                  <c:v>0</c:v>
                </c:pt>
                <c:pt idx="241">
                  <c:v>3.3830574765524499E-6</c:v>
                </c:pt>
                <c:pt idx="242">
                  <c:v>0</c:v>
                </c:pt>
                <c:pt idx="243">
                  <c:v>3.3934614536306199E-6</c:v>
                </c:pt>
                <c:pt idx="244">
                  <c:v>0</c:v>
                </c:pt>
                <c:pt idx="245">
                  <c:v>3.0987596272932098E-6</c:v>
                </c:pt>
                <c:pt idx="246">
                  <c:v>0</c:v>
                </c:pt>
                <c:pt idx="247">
                  <c:v>3.9176930612792497E-6</c:v>
                </c:pt>
                <c:pt idx="248">
                  <c:v>0</c:v>
                </c:pt>
                <c:pt idx="249">
                  <c:v>2.3782304304950302E-6</c:v>
                </c:pt>
                <c:pt idx="250">
                  <c:v>0</c:v>
                </c:pt>
                <c:pt idx="251">
                  <c:v>4.2459036982854399E-6</c:v>
                </c:pt>
                <c:pt idx="252">
                  <c:v>0</c:v>
                </c:pt>
                <c:pt idx="253">
                  <c:v>4.9969607327415901E-6</c:v>
                </c:pt>
                <c:pt idx="254">
                  <c:v>0</c:v>
                </c:pt>
                <c:pt idx="255">
                  <c:v>3.1245188934411798E-6</c:v>
                </c:pt>
                <c:pt idx="256">
                  <c:v>0</c:v>
                </c:pt>
                <c:pt idx="257">
                  <c:v>2.49070051312421E-6</c:v>
                </c:pt>
                <c:pt idx="258">
                  <c:v>0</c:v>
                </c:pt>
                <c:pt idx="259">
                  <c:v>4.0709783550732201E-6</c:v>
                </c:pt>
                <c:pt idx="260">
                  <c:v>0</c:v>
                </c:pt>
                <c:pt idx="261">
                  <c:v>3.43736995099112E-6</c:v>
                </c:pt>
                <c:pt idx="262">
                  <c:v>0</c:v>
                </c:pt>
                <c:pt idx="263">
                  <c:v>3.6833440525294499E-6</c:v>
                </c:pt>
                <c:pt idx="264">
                  <c:v>0</c:v>
                </c:pt>
                <c:pt idx="265">
                  <c:v>2.5353691505594898E-6</c:v>
                </c:pt>
                <c:pt idx="266">
                  <c:v>0</c:v>
                </c:pt>
                <c:pt idx="267">
                  <c:v>3.7614852132822398E-6</c:v>
                </c:pt>
                <c:pt idx="268">
                  <c:v>0</c:v>
                </c:pt>
                <c:pt idx="269">
                  <c:v>4.3239929019561299E-6</c:v>
                </c:pt>
                <c:pt idx="270">
                  <c:v>0</c:v>
                </c:pt>
                <c:pt idx="271">
                  <c:v>3.7447565866387399E-6</c:v>
                </c:pt>
                <c:pt idx="272">
                  <c:v>0</c:v>
                </c:pt>
                <c:pt idx="273">
                  <c:v>2.9642603744984799E-6</c:v>
                </c:pt>
                <c:pt idx="274">
                  <c:v>0</c:v>
                </c:pt>
                <c:pt idx="275">
                  <c:v>4.0492581196838899E-6</c:v>
                </c:pt>
                <c:pt idx="276">
                  <c:v>0</c:v>
                </c:pt>
                <c:pt idx="277">
                  <c:v>2.5644517326964199E-6</c:v>
                </c:pt>
                <c:pt idx="278">
                  <c:v>0</c:v>
                </c:pt>
                <c:pt idx="279">
                  <c:v>2.94302675905942E-6</c:v>
                </c:pt>
                <c:pt idx="280">
                  <c:v>0</c:v>
                </c:pt>
                <c:pt idx="281">
                  <c:v>3.3457334177843199E-6</c:v>
                </c:pt>
                <c:pt idx="282">
                  <c:v>0</c:v>
                </c:pt>
                <c:pt idx="283">
                  <c:v>3.0433042867409902E-6</c:v>
                </c:pt>
                <c:pt idx="284">
                  <c:v>0</c:v>
                </c:pt>
                <c:pt idx="285">
                  <c:v>4.9357935212920899E-6</c:v>
                </c:pt>
                <c:pt idx="286">
                  <c:v>0</c:v>
                </c:pt>
                <c:pt idx="287">
                  <c:v>3.98092521370891E-6</c:v>
                </c:pt>
                <c:pt idx="288">
                  <c:v>0</c:v>
                </c:pt>
                <c:pt idx="289">
                  <c:v>2.5830441799537298E-6</c:v>
                </c:pt>
                <c:pt idx="290">
                  <c:v>0</c:v>
                </c:pt>
                <c:pt idx="291">
                  <c:v>3.7423570784576802E-6</c:v>
                </c:pt>
                <c:pt idx="292">
                  <c:v>0</c:v>
                </c:pt>
                <c:pt idx="293">
                  <c:v>3.31150250044712E-6</c:v>
                </c:pt>
                <c:pt idx="294">
                  <c:v>0</c:v>
                </c:pt>
                <c:pt idx="295">
                  <c:v>3.2443380474617601E-6</c:v>
                </c:pt>
                <c:pt idx="296">
                  <c:v>0</c:v>
                </c:pt>
                <c:pt idx="297">
                  <c:v>2.4307585598733801E-6</c:v>
                </c:pt>
                <c:pt idx="298">
                  <c:v>0</c:v>
                </c:pt>
                <c:pt idx="299">
                  <c:v>3.1672989256158899E-6</c:v>
                </c:pt>
                <c:pt idx="300">
                  <c:v>0</c:v>
                </c:pt>
                <c:pt idx="301">
                  <c:v>1.17948844667435E-5</c:v>
                </c:pt>
                <c:pt idx="302">
                  <c:v>0</c:v>
                </c:pt>
                <c:pt idx="303">
                  <c:v>3.4685184536578302E-6</c:v>
                </c:pt>
                <c:pt idx="304">
                  <c:v>0</c:v>
                </c:pt>
                <c:pt idx="305">
                  <c:v>2.5197903397839699E-6</c:v>
                </c:pt>
                <c:pt idx="306">
                  <c:v>0</c:v>
                </c:pt>
                <c:pt idx="307">
                  <c:v>3.9971406106670299E-6</c:v>
                </c:pt>
                <c:pt idx="308">
                  <c:v>0</c:v>
                </c:pt>
                <c:pt idx="309">
                  <c:v>3.45455332639345E-6</c:v>
                </c:pt>
                <c:pt idx="310">
                  <c:v>0</c:v>
                </c:pt>
                <c:pt idx="311">
                  <c:v>2.6220344095506801E-6</c:v>
                </c:pt>
                <c:pt idx="312">
                  <c:v>0</c:v>
                </c:pt>
                <c:pt idx="313">
                  <c:v>2.92337712620001E-6</c:v>
                </c:pt>
                <c:pt idx="314">
                  <c:v>0</c:v>
                </c:pt>
                <c:pt idx="315">
                  <c:v>3.29836393621418E-6</c:v>
                </c:pt>
                <c:pt idx="316">
                  <c:v>0</c:v>
                </c:pt>
                <c:pt idx="317">
                  <c:v>4.3459756393752803E-6</c:v>
                </c:pt>
                <c:pt idx="318">
                  <c:v>0</c:v>
                </c:pt>
                <c:pt idx="319">
                  <c:v>2.7962376572107199E-6</c:v>
                </c:pt>
                <c:pt idx="320">
                  <c:v>0</c:v>
                </c:pt>
                <c:pt idx="321">
                  <c:v>2.4847893927134402E-6</c:v>
                </c:pt>
                <c:pt idx="322">
                  <c:v>0</c:v>
                </c:pt>
                <c:pt idx="323">
                  <c:v>2.64950445218771E-6</c:v>
                </c:pt>
                <c:pt idx="324">
                  <c:v>0</c:v>
                </c:pt>
                <c:pt idx="325">
                  <c:v>3.22739309776289E-6</c:v>
                </c:pt>
                <c:pt idx="326">
                  <c:v>0</c:v>
                </c:pt>
                <c:pt idx="327">
                  <c:v>2.90589339187914E-6</c:v>
                </c:pt>
                <c:pt idx="328">
                  <c:v>0</c:v>
                </c:pt>
                <c:pt idx="329">
                  <c:v>2.3482243380298001E-6</c:v>
                </c:pt>
                <c:pt idx="330">
                  <c:v>0</c:v>
                </c:pt>
                <c:pt idx="331">
                  <c:v>2.7477949264610699E-6</c:v>
                </c:pt>
                <c:pt idx="332">
                  <c:v>0</c:v>
                </c:pt>
                <c:pt idx="333">
                  <c:v>4.1113862110634701E-6</c:v>
                </c:pt>
                <c:pt idx="334">
                  <c:v>0</c:v>
                </c:pt>
                <c:pt idx="335">
                  <c:v>2.40785850408581E-6</c:v>
                </c:pt>
                <c:pt idx="336">
                  <c:v>0</c:v>
                </c:pt>
                <c:pt idx="337">
                  <c:v>3.2369453462809001E-6</c:v>
                </c:pt>
                <c:pt idx="338">
                  <c:v>0</c:v>
                </c:pt>
                <c:pt idx="339">
                  <c:v>3.1269051106424099E-6</c:v>
                </c:pt>
                <c:pt idx="340">
                  <c:v>0</c:v>
                </c:pt>
                <c:pt idx="341">
                  <c:v>2.50499851708096E-6</c:v>
                </c:pt>
                <c:pt idx="342">
                  <c:v>0</c:v>
                </c:pt>
                <c:pt idx="343">
                  <c:v>1.71076644212434E-6</c:v>
                </c:pt>
                <c:pt idx="344">
                  <c:v>0</c:v>
                </c:pt>
                <c:pt idx="345">
                  <c:v>2.8123221193889698E-6</c:v>
                </c:pt>
                <c:pt idx="346">
                  <c:v>0</c:v>
                </c:pt>
                <c:pt idx="347">
                  <c:v>2.0035629025433599E-6</c:v>
                </c:pt>
                <c:pt idx="348">
                  <c:v>0</c:v>
                </c:pt>
                <c:pt idx="349">
                  <c:v>4.1688737894575999E-6</c:v>
                </c:pt>
                <c:pt idx="350">
                  <c:v>0</c:v>
                </c:pt>
                <c:pt idx="351">
                  <c:v>2.2608112383133699E-6</c:v>
                </c:pt>
                <c:pt idx="352">
                  <c:v>0</c:v>
                </c:pt>
                <c:pt idx="353">
                  <c:v>2.3791137258239398E-6</c:v>
                </c:pt>
                <c:pt idx="354">
                  <c:v>0</c:v>
                </c:pt>
                <c:pt idx="355">
                  <c:v>2.8202226742355501E-6</c:v>
                </c:pt>
                <c:pt idx="356">
                  <c:v>0</c:v>
                </c:pt>
                <c:pt idx="357">
                  <c:v>3.3724939359714998E-6</c:v>
                </c:pt>
                <c:pt idx="358">
                  <c:v>0</c:v>
                </c:pt>
                <c:pt idx="359">
                  <c:v>2.3874906873444699E-6</c:v>
                </c:pt>
                <c:pt idx="360">
                  <c:v>0</c:v>
                </c:pt>
                <c:pt idx="361">
                  <c:v>2.9009077918340399E-6</c:v>
                </c:pt>
                <c:pt idx="362">
                  <c:v>0</c:v>
                </c:pt>
                <c:pt idx="363">
                  <c:v>2.4232116660111699E-6</c:v>
                </c:pt>
                <c:pt idx="364">
                  <c:v>0</c:v>
                </c:pt>
                <c:pt idx="365">
                  <c:v>9.7947675099837699E-6</c:v>
                </c:pt>
                <c:pt idx="366">
                  <c:v>0</c:v>
                </c:pt>
                <c:pt idx="367">
                  <c:v>1.9929208990669602E-6</c:v>
                </c:pt>
                <c:pt idx="368">
                  <c:v>0</c:v>
                </c:pt>
                <c:pt idx="369">
                  <c:v>3.1440743472788199E-6</c:v>
                </c:pt>
                <c:pt idx="370">
                  <c:v>0</c:v>
                </c:pt>
                <c:pt idx="371">
                  <c:v>2.7123432429582101E-6</c:v>
                </c:pt>
                <c:pt idx="372">
                  <c:v>0</c:v>
                </c:pt>
                <c:pt idx="373">
                  <c:v>3.2340157637116601E-6</c:v>
                </c:pt>
                <c:pt idx="374">
                  <c:v>0</c:v>
                </c:pt>
                <c:pt idx="375">
                  <c:v>2.0897934306402298E-6</c:v>
                </c:pt>
                <c:pt idx="376">
                  <c:v>0</c:v>
                </c:pt>
                <c:pt idx="377">
                  <c:v>1.8677925600929299E-6</c:v>
                </c:pt>
                <c:pt idx="378">
                  <c:v>0</c:v>
                </c:pt>
                <c:pt idx="379">
                  <c:v>2.2543924112127798E-6</c:v>
                </c:pt>
                <c:pt idx="380">
                  <c:v>0</c:v>
                </c:pt>
                <c:pt idx="381">
                  <c:v>3.5996736738197502E-6</c:v>
                </c:pt>
                <c:pt idx="382">
                  <c:v>0</c:v>
                </c:pt>
                <c:pt idx="383">
                  <c:v>1.7586803023169899E-6</c:v>
                </c:pt>
                <c:pt idx="384">
                  <c:v>0</c:v>
                </c:pt>
                <c:pt idx="385">
                  <c:v>2.92022638900199E-6</c:v>
                </c:pt>
                <c:pt idx="386">
                  <c:v>0</c:v>
                </c:pt>
                <c:pt idx="387">
                  <c:v>1.74409291195326E-6</c:v>
                </c:pt>
                <c:pt idx="388">
                  <c:v>0</c:v>
                </c:pt>
                <c:pt idx="389">
                  <c:v>2.9048226519539499E-6</c:v>
                </c:pt>
                <c:pt idx="390">
                  <c:v>0</c:v>
                </c:pt>
                <c:pt idx="391">
                  <c:v>9.3099410522089398E-7</c:v>
                </c:pt>
                <c:pt idx="392">
                  <c:v>0</c:v>
                </c:pt>
                <c:pt idx="393">
                  <c:v>2.0225943984949799E-6</c:v>
                </c:pt>
                <c:pt idx="394">
                  <c:v>0</c:v>
                </c:pt>
                <c:pt idx="395">
                  <c:v>1.32407312491285E-6</c:v>
                </c:pt>
                <c:pt idx="396">
                  <c:v>0</c:v>
                </c:pt>
                <c:pt idx="397">
                  <c:v>3.7109151530815E-6</c:v>
                </c:pt>
                <c:pt idx="398">
                  <c:v>0</c:v>
                </c:pt>
                <c:pt idx="399">
                  <c:v>1.4722402321071701E-6</c:v>
                </c:pt>
                <c:pt idx="400">
                  <c:v>0</c:v>
                </c:pt>
                <c:pt idx="401">
                  <c:v>3.1412092036039499E-6</c:v>
                </c:pt>
                <c:pt idx="402">
                  <c:v>0</c:v>
                </c:pt>
                <c:pt idx="403">
                  <c:v>2.5042153952728701E-6</c:v>
                </c:pt>
                <c:pt idx="404">
                  <c:v>0</c:v>
                </c:pt>
                <c:pt idx="405">
                  <c:v>2.9860911334330299E-6</c:v>
                </c:pt>
                <c:pt idx="406">
                  <c:v>0</c:v>
                </c:pt>
                <c:pt idx="407">
                  <c:v>2.1151673175336702E-6</c:v>
                </c:pt>
                <c:pt idx="408">
                  <c:v>0</c:v>
                </c:pt>
                <c:pt idx="409">
                  <c:v>3.4122191206891998E-6</c:v>
                </c:pt>
                <c:pt idx="410">
                  <c:v>0</c:v>
                </c:pt>
                <c:pt idx="411">
                  <c:v>1.1752395520630001E-6</c:v>
                </c:pt>
                <c:pt idx="412">
                  <c:v>0</c:v>
                </c:pt>
                <c:pt idx="413">
                  <c:v>3.83127932462334E-6</c:v>
                </c:pt>
                <c:pt idx="414">
                  <c:v>0</c:v>
                </c:pt>
                <c:pt idx="415">
                  <c:v>1.38672186774067E-6</c:v>
                </c:pt>
                <c:pt idx="416">
                  <c:v>0</c:v>
                </c:pt>
                <c:pt idx="417">
                  <c:v>2.9495502160684999E-6</c:v>
                </c:pt>
                <c:pt idx="418">
                  <c:v>0</c:v>
                </c:pt>
                <c:pt idx="419">
                  <c:v>1.45071612753184E-6</c:v>
                </c:pt>
                <c:pt idx="420">
                  <c:v>0</c:v>
                </c:pt>
                <c:pt idx="421">
                  <c:v>2.5899633612694401E-6</c:v>
                </c:pt>
                <c:pt idx="422">
                  <c:v>0</c:v>
                </c:pt>
                <c:pt idx="423">
                  <c:v>1.2771307164686299E-6</c:v>
                </c:pt>
                <c:pt idx="424">
                  <c:v>0</c:v>
                </c:pt>
                <c:pt idx="425">
                  <c:v>3.12113879943425E-6</c:v>
                </c:pt>
                <c:pt idx="426">
                  <c:v>0</c:v>
                </c:pt>
                <c:pt idx="427">
                  <c:v>1.48982114856029E-6</c:v>
                </c:pt>
                <c:pt idx="428">
                  <c:v>0</c:v>
                </c:pt>
                <c:pt idx="429">
                  <c:v>8.5089224162391995E-6</c:v>
                </c:pt>
                <c:pt idx="430">
                  <c:v>0</c:v>
                </c:pt>
                <c:pt idx="431">
                  <c:v>8.0388892364363005E-7</c:v>
                </c:pt>
                <c:pt idx="432">
                  <c:v>0</c:v>
                </c:pt>
                <c:pt idx="433">
                  <c:v>2.7256532086752598E-6</c:v>
                </c:pt>
                <c:pt idx="434">
                  <c:v>0</c:v>
                </c:pt>
                <c:pt idx="435">
                  <c:v>2.3151647347888698E-6</c:v>
                </c:pt>
                <c:pt idx="436">
                  <c:v>0</c:v>
                </c:pt>
                <c:pt idx="437">
                  <c:v>2.9333109811368999E-6</c:v>
                </c:pt>
                <c:pt idx="438">
                  <c:v>0</c:v>
                </c:pt>
                <c:pt idx="439">
                  <c:v>1.0843927594780599E-6</c:v>
                </c:pt>
                <c:pt idx="440">
                  <c:v>0</c:v>
                </c:pt>
                <c:pt idx="441">
                  <c:v>2.9254317587461401E-6</c:v>
                </c:pt>
                <c:pt idx="442">
                  <c:v>0</c:v>
                </c:pt>
                <c:pt idx="443">
                  <c:v>2.0794230941373299E-6</c:v>
                </c:pt>
                <c:pt idx="444">
                  <c:v>0</c:v>
                </c:pt>
                <c:pt idx="445">
                  <c:v>4.1470911950872698E-6</c:v>
                </c:pt>
                <c:pt idx="446">
                  <c:v>0</c:v>
                </c:pt>
                <c:pt idx="447">
                  <c:v>8.2367594346739101E-7</c:v>
                </c:pt>
                <c:pt idx="448">
                  <c:v>0</c:v>
                </c:pt>
                <c:pt idx="449">
                  <c:v>3.3884876032581899E-6</c:v>
                </c:pt>
                <c:pt idx="450">
                  <c:v>0</c:v>
                </c:pt>
                <c:pt idx="451">
                  <c:v>1.2971323667214799E-6</c:v>
                </c:pt>
                <c:pt idx="452">
                  <c:v>0</c:v>
                </c:pt>
                <c:pt idx="453">
                  <c:v>2.8243105442528401E-6</c:v>
                </c:pt>
                <c:pt idx="454">
                  <c:v>0</c:v>
                </c:pt>
                <c:pt idx="455">
                  <c:v>1.8058306323461901E-6</c:v>
                </c:pt>
                <c:pt idx="456">
                  <c:v>0</c:v>
                </c:pt>
                <c:pt idx="457">
                  <c:v>2.7550368052101898E-6</c:v>
                </c:pt>
                <c:pt idx="458">
                  <c:v>0</c:v>
                </c:pt>
                <c:pt idx="459">
                  <c:v>2.18427934494601E-6</c:v>
                </c:pt>
                <c:pt idx="460">
                  <c:v>0</c:v>
                </c:pt>
                <c:pt idx="461">
                  <c:v>3.2335456411730199E-6</c:v>
                </c:pt>
                <c:pt idx="462">
                  <c:v>0</c:v>
                </c:pt>
                <c:pt idx="463">
                  <c:v>1.5348633339479899E-6</c:v>
                </c:pt>
                <c:pt idx="464">
                  <c:v>0</c:v>
                </c:pt>
                <c:pt idx="465">
                  <c:v>2.2848299813251501E-6</c:v>
                </c:pt>
                <c:pt idx="466">
                  <c:v>0</c:v>
                </c:pt>
                <c:pt idx="467">
                  <c:v>1.4788888140373701E-6</c:v>
                </c:pt>
                <c:pt idx="468">
                  <c:v>0</c:v>
                </c:pt>
                <c:pt idx="469">
                  <c:v>3.40563729039895E-6</c:v>
                </c:pt>
                <c:pt idx="470">
                  <c:v>0</c:v>
                </c:pt>
                <c:pt idx="471">
                  <c:v>1.6097397491573801E-6</c:v>
                </c:pt>
                <c:pt idx="472">
                  <c:v>0</c:v>
                </c:pt>
                <c:pt idx="473">
                  <c:v>2.7573794432620399E-6</c:v>
                </c:pt>
                <c:pt idx="474">
                  <c:v>0</c:v>
                </c:pt>
                <c:pt idx="475">
                  <c:v>1.0349909639649001E-6</c:v>
                </c:pt>
                <c:pt idx="476">
                  <c:v>0</c:v>
                </c:pt>
                <c:pt idx="477">
                  <c:v>4.1296143953174197E-6</c:v>
                </c:pt>
                <c:pt idx="478">
                  <c:v>0</c:v>
                </c:pt>
                <c:pt idx="479">
                  <c:v>4.8446588006654998E-7</c:v>
                </c:pt>
                <c:pt idx="480">
                  <c:v>0</c:v>
                </c:pt>
                <c:pt idx="481">
                  <c:v>2.3658324610323001E-6</c:v>
                </c:pt>
                <c:pt idx="482">
                  <c:v>0</c:v>
                </c:pt>
                <c:pt idx="483">
                  <c:v>9.3660561317609602E-7</c:v>
                </c:pt>
                <c:pt idx="484">
                  <c:v>0</c:v>
                </c:pt>
                <c:pt idx="485">
                  <c:v>3.2746711860302298E-6</c:v>
                </c:pt>
                <c:pt idx="486">
                  <c:v>0</c:v>
                </c:pt>
                <c:pt idx="487">
                  <c:v>9.2853028238354396E-7</c:v>
                </c:pt>
                <c:pt idx="488">
                  <c:v>0</c:v>
                </c:pt>
                <c:pt idx="489">
                  <c:v>3.7656016146675201E-6</c:v>
                </c:pt>
                <c:pt idx="490">
                  <c:v>0</c:v>
                </c:pt>
                <c:pt idx="491">
                  <c:v>1.3416718488320199E-7</c:v>
                </c:pt>
                <c:pt idx="492">
                  <c:v>0</c:v>
                </c:pt>
                <c:pt idx="493">
                  <c:v>-3.8219211262457899E-6</c:v>
                </c:pt>
                <c:pt idx="494">
                  <c:v>0</c:v>
                </c:pt>
                <c:pt idx="495">
                  <c:v>2.8075046093568098E-7</c:v>
                </c:pt>
                <c:pt idx="496">
                  <c:v>0</c:v>
                </c:pt>
                <c:pt idx="497">
                  <c:v>2.2231703236056999E-6</c:v>
                </c:pt>
                <c:pt idx="498">
                  <c:v>0</c:v>
                </c:pt>
                <c:pt idx="499">
                  <c:v>1.18177211346355E-6</c:v>
                </c:pt>
                <c:pt idx="500">
                  <c:v>0</c:v>
                </c:pt>
                <c:pt idx="501">
                  <c:v>3.2773197769393999E-6</c:v>
                </c:pt>
                <c:pt idx="502">
                  <c:v>0</c:v>
                </c:pt>
                <c:pt idx="503">
                  <c:v>2.49826637968139E-7</c:v>
                </c:pt>
                <c:pt idx="504">
                  <c:v>0</c:v>
                </c:pt>
                <c:pt idx="505">
                  <c:v>3.57778932638041E-6</c:v>
                </c:pt>
                <c:pt idx="506">
                  <c:v>0</c:v>
                </c:pt>
                <c:pt idx="507">
                  <c:v>1.01697269399764E-6</c:v>
                </c:pt>
                <c:pt idx="508">
                  <c:v>0</c:v>
                </c:pt>
                <c:pt idx="509">
                  <c:v>3.64852502858601E-6</c:v>
                </c:pt>
                <c:pt idx="510">
                  <c:v>0</c:v>
                </c:pt>
                <c:pt idx="511">
                  <c:v>-4.1395926627531701E-7</c:v>
                </c:pt>
                <c:pt idx="512">
                  <c:v>0</c:v>
                </c:pt>
                <c:pt idx="513">
                  <c:v>2.0224357346193502E-6</c:v>
                </c:pt>
                <c:pt idx="514">
                  <c:v>0</c:v>
                </c:pt>
                <c:pt idx="515">
                  <c:v>6.8873912606459697E-7</c:v>
                </c:pt>
                <c:pt idx="516">
                  <c:v>0</c:v>
                </c:pt>
                <c:pt idx="517">
                  <c:v>3.4259172266848301E-6</c:v>
                </c:pt>
                <c:pt idx="518">
                  <c:v>0</c:v>
                </c:pt>
                <c:pt idx="519">
                  <c:v>1.05141814945709E-6</c:v>
                </c:pt>
                <c:pt idx="520">
                  <c:v>0</c:v>
                </c:pt>
                <c:pt idx="521">
                  <c:v>2.5959748736508699E-6</c:v>
                </c:pt>
                <c:pt idx="522">
                  <c:v>0</c:v>
                </c:pt>
                <c:pt idx="523">
                  <c:v>6.7488739430394697E-7</c:v>
                </c:pt>
                <c:pt idx="524">
                  <c:v>0</c:v>
                </c:pt>
                <c:pt idx="525">
                  <c:v>2.60609987234872E-6</c:v>
                </c:pt>
                <c:pt idx="526">
                  <c:v>0</c:v>
                </c:pt>
                <c:pt idx="527">
                  <c:v>-3.9303070405063799E-7</c:v>
                </c:pt>
                <c:pt idx="528">
                  <c:v>0</c:v>
                </c:pt>
                <c:pt idx="529">
                  <c:v>2.5362608242509999E-6</c:v>
                </c:pt>
                <c:pt idx="530">
                  <c:v>0</c:v>
                </c:pt>
                <c:pt idx="531">
                  <c:v>2.1814430510858002E-6</c:v>
                </c:pt>
                <c:pt idx="532">
                  <c:v>0</c:v>
                </c:pt>
                <c:pt idx="533">
                  <c:v>2.3482638465570101E-6</c:v>
                </c:pt>
                <c:pt idx="534">
                  <c:v>0</c:v>
                </c:pt>
                <c:pt idx="535">
                  <c:v>1.05966533035702E-6</c:v>
                </c:pt>
                <c:pt idx="536">
                  <c:v>0</c:v>
                </c:pt>
                <c:pt idx="537">
                  <c:v>3.0929547645490202E-6</c:v>
                </c:pt>
                <c:pt idx="538">
                  <c:v>0</c:v>
                </c:pt>
                <c:pt idx="539">
                  <c:v>4.79222125678432E-7</c:v>
                </c:pt>
                <c:pt idx="540">
                  <c:v>0</c:v>
                </c:pt>
                <c:pt idx="541">
                  <c:v>3.34466699370516E-6</c:v>
                </c:pt>
                <c:pt idx="542">
                  <c:v>0</c:v>
                </c:pt>
                <c:pt idx="543">
                  <c:v>-4.29937932063083E-7</c:v>
                </c:pt>
                <c:pt idx="544">
                  <c:v>0</c:v>
                </c:pt>
                <c:pt idx="545">
                  <c:v>2.5571678159068098E-6</c:v>
                </c:pt>
                <c:pt idx="546">
                  <c:v>0</c:v>
                </c:pt>
                <c:pt idx="547">
                  <c:v>6.2336715854669297E-7</c:v>
                </c:pt>
                <c:pt idx="548">
                  <c:v>0</c:v>
                </c:pt>
                <c:pt idx="549">
                  <c:v>3.0518319116132501E-6</c:v>
                </c:pt>
                <c:pt idx="550">
                  <c:v>0</c:v>
                </c:pt>
                <c:pt idx="551">
                  <c:v>-1.28384385948922E-7</c:v>
                </c:pt>
                <c:pt idx="552">
                  <c:v>0</c:v>
                </c:pt>
                <c:pt idx="553">
                  <c:v>3.58999186385109E-6</c:v>
                </c:pt>
                <c:pt idx="554">
                  <c:v>0</c:v>
                </c:pt>
                <c:pt idx="555">
                  <c:v>4.1666738003353701E-7</c:v>
                </c:pt>
                <c:pt idx="556">
                  <c:v>0</c:v>
                </c:pt>
                <c:pt idx="557">
                  <c:v>3.8542954303721899E-6</c:v>
                </c:pt>
                <c:pt idx="558">
                  <c:v>0</c:v>
                </c:pt>
                <c:pt idx="559">
                  <c:v>-6.9119436740669297E-7</c:v>
                </c:pt>
                <c:pt idx="560">
                  <c:v>0</c:v>
                </c:pt>
                <c:pt idx="561">
                  <c:v>3.4218372205762601E-6</c:v>
                </c:pt>
                <c:pt idx="562">
                  <c:v>0</c:v>
                </c:pt>
                <c:pt idx="563">
                  <c:v>9.5170290257379396E-7</c:v>
                </c:pt>
                <c:pt idx="564">
                  <c:v>0</c:v>
                </c:pt>
                <c:pt idx="565">
                  <c:v>4.0005093583837097E-6</c:v>
                </c:pt>
                <c:pt idx="566">
                  <c:v>0</c:v>
                </c:pt>
                <c:pt idx="567">
                  <c:v>-3.1164281232046601E-7</c:v>
                </c:pt>
                <c:pt idx="568">
                  <c:v>0</c:v>
                </c:pt>
                <c:pt idx="569">
                  <c:v>3.5985423364217099E-6</c:v>
                </c:pt>
                <c:pt idx="570">
                  <c:v>0</c:v>
                </c:pt>
                <c:pt idx="571">
                  <c:v>-3.5958833898016499E-7</c:v>
                </c:pt>
                <c:pt idx="572">
                  <c:v>0</c:v>
                </c:pt>
                <c:pt idx="573">
                  <c:v>3.13716697493101E-6</c:v>
                </c:pt>
                <c:pt idx="574">
                  <c:v>0</c:v>
                </c:pt>
                <c:pt idx="575">
                  <c:v>2.3065717345797599E-7</c:v>
                </c:pt>
                <c:pt idx="576">
                  <c:v>0</c:v>
                </c:pt>
                <c:pt idx="577">
                  <c:v>2.5210300654530701E-6</c:v>
                </c:pt>
                <c:pt idx="578">
                  <c:v>0</c:v>
                </c:pt>
                <c:pt idx="579">
                  <c:v>8.8994819381560605E-8</c:v>
                </c:pt>
                <c:pt idx="580">
                  <c:v>0</c:v>
                </c:pt>
                <c:pt idx="581">
                  <c:v>3.6905843912914201E-6</c:v>
                </c:pt>
                <c:pt idx="582">
                  <c:v>0</c:v>
                </c:pt>
                <c:pt idx="583">
                  <c:v>-3.2416491259780202E-7</c:v>
                </c:pt>
                <c:pt idx="584">
                  <c:v>0</c:v>
                </c:pt>
                <c:pt idx="585">
                  <c:v>2.68514756252138E-6</c:v>
                </c:pt>
                <c:pt idx="586">
                  <c:v>0</c:v>
                </c:pt>
                <c:pt idx="587">
                  <c:v>-4.4791564896084002E-7</c:v>
                </c:pt>
                <c:pt idx="588">
                  <c:v>0</c:v>
                </c:pt>
                <c:pt idx="589">
                  <c:v>2.84796339207714E-6</c:v>
                </c:pt>
                <c:pt idx="590">
                  <c:v>0</c:v>
                </c:pt>
                <c:pt idx="591">
                  <c:v>-6.1644508729562203E-7</c:v>
                </c:pt>
                <c:pt idx="592">
                  <c:v>0</c:v>
                </c:pt>
                <c:pt idx="593">
                  <c:v>2.3066614967563898E-6</c:v>
                </c:pt>
                <c:pt idx="594">
                  <c:v>0</c:v>
                </c:pt>
                <c:pt idx="595">
                  <c:v>1.5799300606478901E-6</c:v>
                </c:pt>
                <c:pt idx="596">
                  <c:v>0</c:v>
                </c:pt>
                <c:pt idx="597">
                  <c:v>2.8902802436973801E-6</c:v>
                </c:pt>
                <c:pt idx="598">
                  <c:v>0</c:v>
                </c:pt>
                <c:pt idx="599">
                  <c:v>-3.1430017221973299E-7</c:v>
                </c:pt>
                <c:pt idx="600">
                  <c:v>0</c:v>
                </c:pt>
                <c:pt idx="601">
                  <c:v>2.6803972051455301E-6</c:v>
                </c:pt>
                <c:pt idx="602">
                  <c:v>0</c:v>
                </c:pt>
                <c:pt idx="603">
                  <c:v>-9.9199780111275296E-7</c:v>
                </c:pt>
                <c:pt idx="604">
                  <c:v>0</c:v>
                </c:pt>
                <c:pt idx="605">
                  <c:v>2.69405392886087E-6</c:v>
                </c:pt>
                <c:pt idx="606">
                  <c:v>0</c:v>
                </c:pt>
                <c:pt idx="607">
                  <c:v>-5.8022129547212995E-7</c:v>
                </c:pt>
                <c:pt idx="608">
                  <c:v>0</c:v>
                </c:pt>
                <c:pt idx="609">
                  <c:v>2.6887824881558202E-6</c:v>
                </c:pt>
                <c:pt idx="610">
                  <c:v>0</c:v>
                </c:pt>
                <c:pt idx="611">
                  <c:v>-7.9509659334892002E-7</c:v>
                </c:pt>
                <c:pt idx="612">
                  <c:v>0</c:v>
                </c:pt>
                <c:pt idx="613">
                  <c:v>2.3580489782246701E-6</c:v>
                </c:pt>
                <c:pt idx="614">
                  <c:v>0</c:v>
                </c:pt>
                <c:pt idx="615">
                  <c:v>-2.1299784081886999E-7</c:v>
                </c:pt>
                <c:pt idx="616">
                  <c:v>0</c:v>
                </c:pt>
                <c:pt idx="617">
                  <c:v>3.31416081837559E-6</c:v>
                </c:pt>
                <c:pt idx="618">
                  <c:v>0</c:v>
                </c:pt>
                <c:pt idx="619">
                  <c:v>-8.0111432824539501E-7</c:v>
                </c:pt>
                <c:pt idx="620">
                  <c:v>0</c:v>
                </c:pt>
                <c:pt idx="621">
                  <c:v>-5.2645009471774503E-6</c:v>
                </c:pt>
                <c:pt idx="622">
                  <c:v>0</c:v>
                </c:pt>
                <c:pt idx="623">
                  <c:v>-5.8068210091326899E-7</c:v>
                </c:pt>
                <c:pt idx="624">
                  <c:v>0</c:v>
                </c:pt>
                <c:pt idx="625">
                  <c:v>2.5661487918625302E-6</c:v>
                </c:pt>
                <c:pt idx="626">
                  <c:v>0</c:v>
                </c:pt>
                <c:pt idx="627">
                  <c:v>5.3702678209845399E-7</c:v>
                </c:pt>
                <c:pt idx="628">
                  <c:v>0</c:v>
                </c:pt>
                <c:pt idx="629">
                  <c:v>2.2808553749080102E-6</c:v>
                </c:pt>
                <c:pt idx="630">
                  <c:v>0</c:v>
                </c:pt>
                <c:pt idx="631">
                  <c:v>-1.7973874480692201E-6</c:v>
                </c:pt>
                <c:pt idx="632">
                  <c:v>0</c:v>
                </c:pt>
                <c:pt idx="633">
                  <c:v>1.9175660989449598E-6</c:v>
                </c:pt>
                <c:pt idx="634">
                  <c:v>0</c:v>
                </c:pt>
                <c:pt idx="635">
                  <c:v>-1.0932783100503799E-6</c:v>
                </c:pt>
                <c:pt idx="636">
                  <c:v>0</c:v>
                </c:pt>
                <c:pt idx="637">
                  <c:v>2.3472135487677398E-6</c:v>
                </c:pt>
                <c:pt idx="638">
                  <c:v>0</c:v>
                </c:pt>
                <c:pt idx="639">
                  <c:v>-9.9937711736629391E-7</c:v>
                </c:pt>
                <c:pt idx="640">
                  <c:v>0</c:v>
                </c:pt>
                <c:pt idx="641">
                  <c:v>2.6354811566675198E-6</c:v>
                </c:pt>
                <c:pt idx="642">
                  <c:v>0</c:v>
                </c:pt>
                <c:pt idx="643">
                  <c:v>-1.6238063557192901E-6</c:v>
                </c:pt>
                <c:pt idx="644">
                  <c:v>0</c:v>
                </c:pt>
                <c:pt idx="645">
                  <c:v>2.9750923812384702E-6</c:v>
                </c:pt>
                <c:pt idx="646">
                  <c:v>0</c:v>
                </c:pt>
                <c:pt idx="647">
                  <c:v>-2.1531429956396602E-6</c:v>
                </c:pt>
                <c:pt idx="648">
                  <c:v>0</c:v>
                </c:pt>
                <c:pt idx="649">
                  <c:v>2.8541657607828198E-6</c:v>
                </c:pt>
                <c:pt idx="650">
                  <c:v>0</c:v>
                </c:pt>
                <c:pt idx="651">
                  <c:v>-9.8197946128726298E-7</c:v>
                </c:pt>
                <c:pt idx="652">
                  <c:v>0</c:v>
                </c:pt>
                <c:pt idx="653">
                  <c:v>2.2393840452996698E-6</c:v>
                </c:pt>
                <c:pt idx="654">
                  <c:v>0</c:v>
                </c:pt>
                <c:pt idx="655">
                  <c:v>-9.8006112294658298E-7</c:v>
                </c:pt>
                <c:pt idx="656">
                  <c:v>0</c:v>
                </c:pt>
                <c:pt idx="657">
                  <c:v>2.6419622317361002E-6</c:v>
                </c:pt>
                <c:pt idx="658">
                  <c:v>0</c:v>
                </c:pt>
                <c:pt idx="659">
                  <c:v>1.0762458723015199E-6</c:v>
                </c:pt>
                <c:pt idx="660">
                  <c:v>0</c:v>
                </c:pt>
                <c:pt idx="661">
                  <c:v>2.8958965052959698E-6</c:v>
                </c:pt>
                <c:pt idx="662">
                  <c:v>0</c:v>
                </c:pt>
                <c:pt idx="663">
                  <c:v>-1.3284613571516699E-6</c:v>
                </c:pt>
                <c:pt idx="664">
                  <c:v>0</c:v>
                </c:pt>
                <c:pt idx="665">
                  <c:v>2.9180735536308601E-6</c:v>
                </c:pt>
                <c:pt idx="666">
                  <c:v>0</c:v>
                </c:pt>
                <c:pt idx="667">
                  <c:v>-1.0698232329113999E-6</c:v>
                </c:pt>
                <c:pt idx="668">
                  <c:v>0</c:v>
                </c:pt>
                <c:pt idx="669">
                  <c:v>2.7206433896438801E-6</c:v>
                </c:pt>
                <c:pt idx="670">
                  <c:v>0</c:v>
                </c:pt>
                <c:pt idx="671">
                  <c:v>-1.95775513501638E-6</c:v>
                </c:pt>
                <c:pt idx="672">
                  <c:v>0</c:v>
                </c:pt>
                <c:pt idx="673">
                  <c:v>2.6694821009641999E-6</c:v>
                </c:pt>
                <c:pt idx="674">
                  <c:v>0</c:v>
                </c:pt>
                <c:pt idx="675">
                  <c:v>-1.69541674750656E-6</c:v>
                </c:pt>
                <c:pt idx="676">
                  <c:v>0</c:v>
                </c:pt>
                <c:pt idx="677">
                  <c:v>2.21402825059273E-6</c:v>
                </c:pt>
                <c:pt idx="678">
                  <c:v>0</c:v>
                </c:pt>
                <c:pt idx="679">
                  <c:v>-1.63449644501017E-6</c:v>
                </c:pt>
                <c:pt idx="680">
                  <c:v>0</c:v>
                </c:pt>
                <c:pt idx="681">
                  <c:v>1.99378818742343E-6</c:v>
                </c:pt>
                <c:pt idx="682">
                  <c:v>0</c:v>
                </c:pt>
                <c:pt idx="683">
                  <c:v>-2.1737644524164201E-6</c:v>
                </c:pt>
                <c:pt idx="684">
                  <c:v>0</c:v>
                </c:pt>
                <c:pt idx="685">
                  <c:v>1.3215318489309199E-7</c:v>
                </c:pt>
                <c:pt idx="686">
                  <c:v>0</c:v>
                </c:pt>
                <c:pt idx="687">
                  <c:v>-1.3224842712712901E-6</c:v>
                </c:pt>
                <c:pt idx="688">
                  <c:v>0</c:v>
                </c:pt>
                <c:pt idx="689">
                  <c:v>2.5611680994324499E-6</c:v>
                </c:pt>
                <c:pt idx="690">
                  <c:v>0</c:v>
                </c:pt>
                <c:pt idx="691">
                  <c:v>-6.9463523328687597E-8</c:v>
                </c:pt>
                <c:pt idx="692">
                  <c:v>0</c:v>
                </c:pt>
                <c:pt idx="693">
                  <c:v>2.67924119024702E-6</c:v>
                </c:pt>
                <c:pt idx="694">
                  <c:v>0</c:v>
                </c:pt>
                <c:pt idx="695">
                  <c:v>-2.3267423687158301E-6</c:v>
                </c:pt>
                <c:pt idx="696">
                  <c:v>0</c:v>
                </c:pt>
                <c:pt idx="697">
                  <c:v>2.9250397206111902E-6</c:v>
                </c:pt>
                <c:pt idx="698">
                  <c:v>0</c:v>
                </c:pt>
                <c:pt idx="699">
                  <c:v>-1.69981225069501E-6</c:v>
                </c:pt>
                <c:pt idx="700">
                  <c:v>0</c:v>
                </c:pt>
                <c:pt idx="701">
                  <c:v>1.7591520189446201E-6</c:v>
                </c:pt>
                <c:pt idx="702">
                  <c:v>0</c:v>
                </c:pt>
                <c:pt idx="703">
                  <c:v>-2.3088826524362501E-6</c:v>
                </c:pt>
                <c:pt idx="704">
                  <c:v>0</c:v>
                </c:pt>
                <c:pt idx="705">
                  <c:v>2.67638671093595E-6</c:v>
                </c:pt>
                <c:pt idx="706">
                  <c:v>0</c:v>
                </c:pt>
                <c:pt idx="707">
                  <c:v>-2.2218633451702801E-6</c:v>
                </c:pt>
                <c:pt idx="708">
                  <c:v>0</c:v>
                </c:pt>
                <c:pt idx="709">
                  <c:v>2.9308144684847099E-6</c:v>
                </c:pt>
                <c:pt idx="710">
                  <c:v>0</c:v>
                </c:pt>
                <c:pt idx="711">
                  <c:v>-1.9924532034986701E-6</c:v>
                </c:pt>
                <c:pt idx="712">
                  <c:v>0</c:v>
                </c:pt>
                <c:pt idx="713">
                  <c:v>2.3579024168396398E-6</c:v>
                </c:pt>
                <c:pt idx="714">
                  <c:v>0</c:v>
                </c:pt>
                <c:pt idx="715">
                  <c:v>-1.73535973380533E-6</c:v>
                </c:pt>
                <c:pt idx="716">
                  <c:v>0</c:v>
                </c:pt>
                <c:pt idx="717">
                  <c:v>2.2795025225436401E-6</c:v>
                </c:pt>
                <c:pt idx="718">
                  <c:v>0</c:v>
                </c:pt>
                <c:pt idx="719">
                  <c:v>-2.52196630702769E-6</c:v>
                </c:pt>
                <c:pt idx="720">
                  <c:v>0</c:v>
                </c:pt>
                <c:pt idx="721">
                  <c:v>3.0543254236307199E-6</c:v>
                </c:pt>
                <c:pt idx="722">
                  <c:v>0</c:v>
                </c:pt>
                <c:pt idx="723">
                  <c:v>-5.0680839947902004E-7</c:v>
                </c:pt>
                <c:pt idx="724">
                  <c:v>0</c:v>
                </c:pt>
                <c:pt idx="725">
                  <c:v>2.4769526524578098E-6</c:v>
                </c:pt>
                <c:pt idx="726">
                  <c:v>0</c:v>
                </c:pt>
                <c:pt idx="727">
                  <c:v>-2.7410109633094598E-6</c:v>
                </c:pt>
                <c:pt idx="728">
                  <c:v>0</c:v>
                </c:pt>
                <c:pt idx="729">
                  <c:v>2.6737713806509199E-6</c:v>
                </c:pt>
                <c:pt idx="730">
                  <c:v>0</c:v>
                </c:pt>
                <c:pt idx="731">
                  <c:v>-2.1580302149426401E-6</c:v>
                </c:pt>
                <c:pt idx="732">
                  <c:v>0</c:v>
                </c:pt>
                <c:pt idx="733">
                  <c:v>1.9367219819177001E-6</c:v>
                </c:pt>
                <c:pt idx="734">
                  <c:v>0</c:v>
                </c:pt>
                <c:pt idx="735">
                  <c:v>-2.72320734006755E-6</c:v>
                </c:pt>
                <c:pt idx="736">
                  <c:v>0</c:v>
                </c:pt>
                <c:pt idx="737">
                  <c:v>3.2470462276661699E-6</c:v>
                </c:pt>
                <c:pt idx="738">
                  <c:v>0</c:v>
                </c:pt>
                <c:pt idx="739">
                  <c:v>-2.4240162736323999E-6</c:v>
                </c:pt>
                <c:pt idx="740">
                  <c:v>0</c:v>
                </c:pt>
                <c:pt idx="741">
                  <c:v>2.00161395498697E-6</c:v>
                </c:pt>
                <c:pt idx="742">
                  <c:v>0</c:v>
                </c:pt>
                <c:pt idx="743">
                  <c:v>-2.09987450446883E-6</c:v>
                </c:pt>
                <c:pt idx="744">
                  <c:v>0</c:v>
                </c:pt>
                <c:pt idx="745">
                  <c:v>2.0382222772297899E-6</c:v>
                </c:pt>
                <c:pt idx="746">
                  <c:v>0</c:v>
                </c:pt>
                <c:pt idx="747">
                  <c:v>-3.2048002619366598E-6</c:v>
                </c:pt>
                <c:pt idx="748">
                  <c:v>0</c:v>
                </c:pt>
                <c:pt idx="749">
                  <c:v>-1.6344663791301102E-5</c:v>
                </c:pt>
                <c:pt idx="750">
                  <c:v>0</c:v>
                </c:pt>
                <c:pt idx="751">
                  <c:v>-2.6259978527271602E-6</c:v>
                </c:pt>
                <c:pt idx="752">
                  <c:v>0</c:v>
                </c:pt>
                <c:pt idx="753">
                  <c:v>2.66067025382391E-6</c:v>
                </c:pt>
                <c:pt idx="754">
                  <c:v>0</c:v>
                </c:pt>
                <c:pt idx="755">
                  <c:v>-1.1039718177721401E-6</c:v>
                </c:pt>
                <c:pt idx="756">
                  <c:v>0</c:v>
                </c:pt>
                <c:pt idx="757">
                  <c:v>2.3340300922038401E-6</c:v>
                </c:pt>
                <c:pt idx="758">
                  <c:v>0</c:v>
                </c:pt>
                <c:pt idx="759">
                  <c:v>-3.2053854730000902E-6</c:v>
                </c:pt>
                <c:pt idx="760">
                  <c:v>0</c:v>
                </c:pt>
                <c:pt idx="761">
                  <c:v>2.41070693270347E-6</c:v>
                </c:pt>
                <c:pt idx="762">
                  <c:v>0</c:v>
                </c:pt>
                <c:pt idx="763">
                  <c:v>-2.6555191333159002E-6</c:v>
                </c:pt>
                <c:pt idx="764">
                  <c:v>0</c:v>
                </c:pt>
                <c:pt idx="765">
                  <c:v>1.1708030013978599E-6</c:v>
                </c:pt>
                <c:pt idx="766">
                  <c:v>0</c:v>
                </c:pt>
                <c:pt idx="767">
                  <c:v>-3.4068985572358098E-6</c:v>
                </c:pt>
                <c:pt idx="768">
                  <c:v>0</c:v>
                </c:pt>
                <c:pt idx="769">
                  <c:v>1.6531164781402E-6</c:v>
                </c:pt>
                <c:pt idx="770">
                  <c:v>0</c:v>
                </c:pt>
                <c:pt idx="771">
                  <c:v>-3.2798461006991099E-6</c:v>
                </c:pt>
                <c:pt idx="772">
                  <c:v>0</c:v>
                </c:pt>
                <c:pt idx="773">
                  <c:v>2.3907421134076901E-6</c:v>
                </c:pt>
                <c:pt idx="774">
                  <c:v>0</c:v>
                </c:pt>
                <c:pt idx="775">
                  <c:v>-3.68319975582682E-6</c:v>
                </c:pt>
                <c:pt idx="776">
                  <c:v>0</c:v>
                </c:pt>
                <c:pt idx="777">
                  <c:v>2.23618229961197E-6</c:v>
                </c:pt>
                <c:pt idx="778">
                  <c:v>0</c:v>
                </c:pt>
                <c:pt idx="779">
                  <c:v>-3.3465020972067099E-6</c:v>
                </c:pt>
                <c:pt idx="780">
                  <c:v>0</c:v>
                </c:pt>
                <c:pt idx="781">
                  <c:v>-5.3874369410580697E-8</c:v>
                </c:pt>
                <c:pt idx="782">
                  <c:v>0</c:v>
                </c:pt>
                <c:pt idx="783">
                  <c:v>-2.8498655488408699E-6</c:v>
                </c:pt>
                <c:pt idx="784">
                  <c:v>0</c:v>
                </c:pt>
                <c:pt idx="785">
                  <c:v>2.88174937423103E-6</c:v>
                </c:pt>
                <c:pt idx="786">
                  <c:v>0</c:v>
                </c:pt>
                <c:pt idx="787">
                  <c:v>-9.9571213828205291E-7</c:v>
                </c:pt>
                <c:pt idx="788">
                  <c:v>0</c:v>
                </c:pt>
                <c:pt idx="789">
                  <c:v>2.0738679010026399E-6</c:v>
                </c:pt>
                <c:pt idx="790">
                  <c:v>0</c:v>
                </c:pt>
                <c:pt idx="791">
                  <c:v>-2.52085578914587E-6</c:v>
                </c:pt>
                <c:pt idx="792">
                  <c:v>0</c:v>
                </c:pt>
                <c:pt idx="793">
                  <c:v>2.8219044029268799E-6</c:v>
                </c:pt>
                <c:pt idx="794">
                  <c:v>0</c:v>
                </c:pt>
                <c:pt idx="795">
                  <c:v>-4.4430789856137501E-6</c:v>
                </c:pt>
                <c:pt idx="796">
                  <c:v>0</c:v>
                </c:pt>
                <c:pt idx="797">
                  <c:v>8.3813539625489999E-7</c:v>
                </c:pt>
                <c:pt idx="798">
                  <c:v>0</c:v>
                </c:pt>
                <c:pt idx="799">
                  <c:v>-4.0918510518691796E-6</c:v>
                </c:pt>
                <c:pt idx="800">
                  <c:v>0</c:v>
                </c:pt>
                <c:pt idx="801">
                  <c:v>2.30930194416733E-6</c:v>
                </c:pt>
                <c:pt idx="802">
                  <c:v>0</c:v>
                </c:pt>
                <c:pt idx="803">
                  <c:v>-4.2700057960700903E-6</c:v>
                </c:pt>
                <c:pt idx="804">
                  <c:v>0</c:v>
                </c:pt>
                <c:pt idx="805">
                  <c:v>2.4186839599506901E-6</c:v>
                </c:pt>
                <c:pt idx="806">
                  <c:v>0</c:v>
                </c:pt>
                <c:pt idx="807">
                  <c:v>-4.9177772946096102E-6</c:v>
                </c:pt>
                <c:pt idx="808">
                  <c:v>0</c:v>
                </c:pt>
                <c:pt idx="809">
                  <c:v>2.6192599177439802E-6</c:v>
                </c:pt>
                <c:pt idx="810">
                  <c:v>0</c:v>
                </c:pt>
                <c:pt idx="811">
                  <c:v>-4.8372085870360598E-6</c:v>
                </c:pt>
                <c:pt idx="812">
                  <c:v>0</c:v>
                </c:pt>
                <c:pt idx="813">
                  <c:v>-7.6218026755068502E-6</c:v>
                </c:pt>
                <c:pt idx="814">
                  <c:v>0</c:v>
                </c:pt>
                <c:pt idx="815">
                  <c:v>-3.8335598426112696E-6</c:v>
                </c:pt>
                <c:pt idx="816">
                  <c:v>0</c:v>
                </c:pt>
                <c:pt idx="817">
                  <c:v>2.2530550662337001E-6</c:v>
                </c:pt>
                <c:pt idx="818">
                  <c:v>0</c:v>
                </c:pt>
                <c:pt idx="819">
                  <c:v>-1.5597495353019599E-6</c:v>
                </c:pt>
                <c:pt idx="820">
                  <c:v>0</c:v>
                </c:pt>
                <c:pt idx="821">
                  <c:v>1.65926108719031E-6</c:v>
                </c:pt>
                <c:pt idx="822">
                  <c:v>0</c:v>
                </c:pt>
                <c:pt idx="823">
                  <c:v>-4.8597456190525904E-6</c:v>
                </c:pt>
                <c:pt idx="824">
                  <c:v>0</c:v>
                </c:pt>
                <c:pt idx="825">
                  <c:v>2.1631795318719199E-6</c:v>
                </c:pt>
                <c:pt idx="826">
                  <c:v>0</c:v>
                </c:pt>
                <c:pt idx="827">
                  <c:v>-4.9116319786542104E-6</c:v>
                </c:pt>
                <c:pt idx="828">
                  <c:v>0</c:v>
                </c:pt>
                <c:pt idx="829">
                  <c:v>-2.78551905355205E-7</c:v>
                </c:pt>
                <c:pt idx="830">
                  <c:v>0</c:v>
                </c:pt>
                <c:pt idx="831">
                  <c:v>-5.5323651150370598E-6</c:v>
                </c:pt>
                <c:pt idx="832">
                  <c:v>0</c:v>
                </c:pt>
                <c:pt idx="833">
                  <c:v>1.9632411080476699E-6</c:v>
                </c:pt>
                <c:pt idx="834">
                  <c:v>0</c:v>
                </c:pt>
                <c:pt idx="835">
                  <c:v>-5.5699192886610198E-6</c:v>
                </c:pt>
                <c:pt idx="836">
                  <c:v>0</c:v>
                </c:pt>
                <c:pt idx="837">
                  <c:v>1.6217122371699799E-6</c:v>
                </c:pt>
                <c:pt idx="838">
                  <c:v>0</c:v>
                </c:pt>
                <c:pt idx="839">
                  <c:v>-5.5506966257087904E-6</c:v>
                </c:pt>
                <c:pt idx="840">
                  <c:v>0</c:v>
                </c:pt>
                <c:pt idx="841">
                  <c:v>1.8118237171952499E-6</c:v>
                </c:pt>
                <c:pt idx="842">
                  <c:v>0</c:v>
                </c:pt>
                <c:pt idx="843">
                  <c:v>-6.5101649901138296E-6</c:v>
                </c:pt>
                <c:pt idx="844">
                  <c:v>0</c:v>
                </c:pt>
                <c:pt idx="845">
                  <c:v>-1.19547125351422E-6</c:v>
                </c:pt>
                <c:pt idx="846">
                  <c:v>0</c:v>
                </c:pt>
                <c:pt idx="847">
                  <c:v>-4.69686040111054E-6</c:v>
                </c:pt>
                <c:pt idx="848">
                  <c:v>0</c:v>
                </c:pt>
                <c:pt idx="849">
                  <c:v>2.7422430398225898E-6</c:v>
                </c:pt>
                <c:pt idx="850">
                  <c:v>0</c:v>
                </c:pt>
                <c:pt idx="851">
                  <c:v>-2.6524251448214301E-6</c:v>
                </c:pt>
                <c:pt idx="852">
                  <c:v>0</c:v>
                </c:pt>
                <c:pt idx="853">
                  <c:v>1.7019730636417299E-6</c:v>
                </c:pt>
                <c:pt idx="854">
                  <c:v>0</c:v>
                </c:pt>
                <c:pt idx="855">
                  <c:v>-7.2369104909430499E-6</c:v>
                </c:pt>
                <c:pt idx="856">
                  <c:v>0</c:v>
                </c:pt>
                <c:pt idx="857">
                  <c:v>1.2843896764894899E-6</c:v>
                </c:pt>
                <c:pt idx="858">
                  <c:v>0</c:v>
                </c:pt>
                <c:pt idx="859">
                  <c:v>-7.0540137046883298E-6</c:v>
                </c:pt>
                <c:pt idx="860">
                  <c:v>0</c:v>
                </c:pt>
                <c:pt idx="861">
                  <c:v>-8.3972970891605805E-7</c:v>
                </c:pt>
                <c:pt idx="862">
                  <c:v>0</c:v>
                </c:pt>
                <c:pt idx="863">
                  <c:v>-6.2402540254615599E-6</c:v>
                </c:pt>
                <c:pt idx="864">
                  <c:v>0</c:v>
                </c:pt>
                <c:pt idx="865">
                  <c:v>1.8731632615628599E-6</c:v>
                </c:pt>
                <c:pt idx="866">
                  <c:v>0</c:v>
                </c:pt>
                <c:pt idx="867">
                  <c:v>-6.7082805822195398E-6</c:v>
                </c:pt>
                <c:pt idx="868">
                  <c:v>0</c:v>
                </c:pt>
                <c:pt idx="869">
                  <c:v>1.7696486322240499E-6</c:v>
                </c:pt>
                <c:pt idx="870">
                  <c:v>0</c:v>
                </c:pt>
                <c:pt idx="871">
                  <c:v>-7.1110090444445699E-6</c:v>
                </c:pt>
                <c:pt idx="872">
                  <c:v>0</c:v>
                </c:pt>
                <c:pt idx="873">
                  <c:v>2.1391577041816899E-6</c:v>
                </c:pt>
                <c:pt idx="874">
                  <c:v>0</c:v>
                </c:pt>
                <c:pt idx="875">
                  <c:v>-7.5789840831345797E-6</c:v>
                </c:pt>
                <c:pt idx="876">
                  <c:v>0</c:v>
                </c:pt>
                <c:pt idx="877">
                  <c:v>-4.1378310160521001E-5</c:v>
                </c:pt>
                <c:pt idx="878">
                  <c:v>0</c:v>
                </c:pt>
                <c:pt idx="879">
                  <c:v>-7.7256632741352694E-6</c:v>
                </c:pt>
                <c:pt idx="880">
                  <c:v>0</c:v>
                </c:pt>
                <c:pt idx="881">
                  <c:v>1.3045210171414601E-6</c:v>
                </c:pt>
                <c:pt idx="882">
                  <c:v>0</c:v>
                </c:pt>
                <c:pt idx="883">
                  <c:v>-3.6429250671284101E-6</c:v>
                </c:pt>
                <c:pt idx="884">
                  <c:v>0</c:v>
                </c:pt>
                <c:pt idx="885">
                  <c:v>6.0677162177238905E-7</c:v>
                </c:pt>
                <c:pt idx="886">
                  <c:v>0</c:v>
                </c:pt>
                <c:pt idx="887">
                  <c:v>-8.1671605466566303E-6</c:v>
                </c:pt>
                <c:pt idx="888">
                  <c:v>0</c:v>
                </c:pt>
                <c:pt idx="889">
                  <c:v>1.1104974126332699E-6</c:v>
                </c:pt>
                <c:pt idx="890">
                  <c:v>0</c:v>
                </c:pt>
                <c:pt idx="891">
                  <c:v>-8.0114089795913702E-6</c:v>
                </c:pt>
                <c:pt idx="892">
                  <c:v>0</c:v>
                </c:pt>
                <c:pt idx="893">
                  <c:v>-3.8196158317867998E-6</c:v>
                </c:pt>
                <c:pt idx="894">
                  <c:v>0</c:v>
                </c:pt>
                <c:pt idx="895">
                  <c:v>-8.5905486576718504E-6</c:v>
                </c:pt>
                <c:pt idx="896">
                  <c:v>0</c:v>
                </c:pt>
                <c:pt idx="897">
                  <c:v>1.07930684697594E-6</c:v>
                </c:pt>
                <c:pt idx="898">
                  <c:v>0</c:v>
                </c:pt>
                <c:pt idx="899">
                  <c:v>-9.35104572921624E-6</c:v>
                </c:pt>
                <c:pt idx="900">
                  <c:v>0</c:v>
                </c:pt>
                <c:pt idx="901">
                  <c:v>5.7396802744841002E-7</c:v>
                </c:pt>
                <c:pt idx="902">
                  <c:v>0</c:v>
                </c:pt>
                <c:pt idx="903">
                  <c:v>-9.6562781146166199E-6</c:v>
                </c:pt>
                <c:pt idx="904">
                  <c:v>0</c:v>
                </c:pt>
                <c:pt idx="905">
                  <c:v>6.9599802287324503E-7</c:v>
                </c:pt>
                <c:pt idx="906">
                  <c:v>0</c:v>
                </c:pt>
                <c:pt idx="907">
                  <c:v>-9.6175357393645799E-6</c:v>
                </c:pt>
                <c:pt idx="908">
                  <c:v>0</c:v>
                </c:pt>
                <c:pt idx="909">
                  <c:v>-4.9263261540078397E-6</c:v>
                </c:pt>
                <c:pt idx="910">
                  <c:v>0</c:v>
                </c:pt>
                <c:pt idx="911">
                  <c:v>-1.08376325662829E-5</c:v>
                </c:pt>
                <c:pt idx="912">
                  <c:v>0</c:v>
                </c:pt>
                <c:pt idx="913">
                  <c:v>3.53007142618231E-7</c:v>
                </c:pt>
                <c:pt idx="914">
                  <c:v>0</c:v>
                </c:pt>
                <c:pt idx="915">
                  <c:v>-6.4591786357004603E-6</c:v>
                </c:pt>
                <c:pt idx="916">
                  <c:v>0</c:v>
                </c:pt>
                <c:pt idx="917">
                  <c:v>-1.8470869170503601E-7</c:v>
                </c:pt>
                <c:pt idx="918">
                  <c:v>0</c:v>
                </c:pt>
                <c:pt idx="919">
                  <c:v>-1.15287858182798E-5</c:v>
                </c:pt>
                <c:pt idx="920">
                  <c:v>0</c:v>
                </c:pt>
                <c:pt idx="921">
                  <c:v>3.1118892887228199E-7</c:v>
                </c:pt>
                <c:pt idx="922">
                  <c:v>0</c:v>
                </c:pt>
                <c:pt idx="923">
                  <c:v>-1.16432361543427E-5</c:v>
                </c:pt>
                <c:pt idx="924">
                  <c:v>0</c:v>
                </c:pt>
                <c:pt idx="925">
                  <c:v>-6.9522561607681502E-6</c:v>
                </c:pt>
                <c:pt idx="926">
                  <c:v>0</c:v>
                </c:pt>
                <c:pt idx="927">
                  <c:v>-1.25248990497448E-5</c:v>
                </c:pt>
                <c:pt idx="928">
                  <c:v>0</c:v>
                </c:pt>
                <c:pt idx="929">
                  <c:v>-6.0157933859586999E-7</c:v>
                </c:pt>
                <c:pt idx="930">
                  <c:v>0</c:v>
                </c:pt>
                <c:pt idx="931">
                  <c:v>-1.34416304496949E-5</c:v>
                </c:pt>
                <c:pt idx="932">
                  <c:v>0</c:v>
                </c:pt>
                <c:pt idx="933">
                  <c:v>-1.80415634032564E-6</c:v>
                </c:pt>
                <c:pt idx="934">
                  <c:v>0</c:v>
                </c:pt>
                <c:pt idx="935">
                  <c:v>-1.45188989744489E-5</c:v>
                </c:pt>
                <c:pt idx="936">
                  <c:v>0</c:v>
                </c:pt>
                <c:pt idx="937">
                  <c:v>-9.0607847058195E-7</c:v>
                </c:pt>
                <c:pt idx="938">
                  <c:v>0</c:v>
                </c:pt>
                <c:pt idx="939">
                  <c:v>-1.4608280311918499E-5</c:v>
                </c:pt>
                <c:pt idx="940">
                  <c:v>0</c:v>
                </c:pt>
                <c:pt idx="941">
                  <c:v>-4.25560356486411E-5</c:v>
                </c:pt>
                <c:pt idx="942">
                  <c:v>0</c:v>
                </c:pt>
                <c:pt idx="943">
                  <c:v>-1.45011082563009E-5</c:v>
                </c:pt>
                <c:pt idx="944">
                  <c:v>0</c:v>
                </c:pt>
                <c:pt idx="945">
                  <c:v>-1.48200636635641E-6</c:v>
                </c:pt>
                <c:pt idx="946">
                  <c:v>0</c:v>
                </c:pt>
                <c:pt idx="947">
                  <c:v>-1.10109873062056E-5</c:v>
                </c:pt>
                <c:pt idx="948">
                  <c:v>0</c:v>
                </c:pt>
                <c:pt idx="949">
                  <c:v>-2.94627583883516E-6</c:v>
                </c:pt>
                <c:pt idx="950">
                  <c:v>0</c:v>
                </c:pt>
                <c:pt idx="951">
                  <c:v>-1.74799746678459E-5</c:v>
                </c:pt>
                <c:pt idx="952">
                  <c:v>0</c:v>
                </c:pt>
                <c:pt idx="953">
                  <c:v>-2.7578576039820601E-6</c:v>
                </c:pt>
                <c:pt idx="954">
                  <c:v>0</c:v>
                </c:pt>
                <c:pt idx="955">
                  <c:v>-1.9491173591992299E-5</c:v>
                </c:pt>
                <c:pt idx="956">
                  <c:v>0</c:v>
                </c:pt>
                <c:pt idx="957">
                  <c:v>-1.5495104683996999E-5</c:v>
                </c:pt>
                <c:pt idx="958">
                  <c:v>0</c:v>
                </c:pt>
                <c:pt idx="959">
                  <c:v>-2.0962689119866998E-5</c:v>
                </c:pt>
                <c:pt idx="960">
                  <c:v>0</c:v>
                </c:pt>
                <c:pt idx="961">
                  <c:v>-4.9541221385137003E-6</c:v>
                </c:pt>
                <c:pt idx="962">
                  <c:v>0</c:v>
                </c:pt>
                <c:pt idx="963">
                  <c:v>-2.1891993848887899E-5</c:v>
                </c:pt>
                <c:pt idx="964">
                  <c:v>0</c:v>
                </c:pt>
                <c:pt idx="965">
                  <c:v>-8.0452204285170006E-6</c:v>
                </c:pt>
                <c:pt idx="966">
                  <c:v>0</c:v>
                </c:pt>
                <c:pt idx="967">
                  <c:v>-2.3545421265671099E-5</c:v>
                </c:pt>
                <c:pt idx="968">
                  <c:v>0</c:v>
                </c:pt>
                <c:pt idx="969">
                  <c:v>-7.51330492957861E-6</c:v>
                </c:pt>
                <c:pt idx="970">
                  <c:v>0</c:v>
                </c:pt>
                <c:pt idx="971">
                  <c:v>-2.6431090432058199E-5</c:v>
                </c:pt>
                <c:pt idx="972">
                  <c:v>0</c:v>
                </c:pt>
                <c:pt idx="973">
                  <c:v>-2.7602867155631099E-5</c:v>
                </c:pt>
                <c:pt idx="974">
                  <c:v>0</c:v>
                </c:pt>
                <c:pt idx="975">
                  <c:v>-2.9275784810050301E-5</c:v>
                </c:pt>
                <c:pt idx="976">
                  <c:v>0</c:v>
                </c:pt>
                <c:pt idx="977">
                  <c:v>-1.16589546864976E-5</c:v>
                </c:pt>
                <c:pt idx="978">
                  <c:v>0</c:v>
                </c:pt>
                <c:pt idx="979">
                  <c:v>-2.6677607580766002E-5</c:v>
                </c:pt>
                <c:pt idx="980">
                  <c:v>0</c:v>
                </c:pt>
                <c:pt idx="981">
                  <c:v>-1.8747871808907999E-5</c:v>
                </c:pt>
                <c:pt idx="982">
                  <c:v>0</c:v>
                </c:pt>
                <c:pt idx="983">
                  <c:v>-3.9636821319844002E-5</c:v>
                </c:pt>
                <c:pt idx="984">
                  <c:v>0</c:v>
                </c:pt>
                <c:pt idx="985">
                  <c:v>-2.02213172594371E-5</c:v>
                </c:pt>
                <c:pt idx="986">
                  <c:v>0</c:v>
                </c:pt>
                <c:pt idx="987">
                  <c:v>-4.7241012158259097E-5</c:v>
                </c:pt>
                <c:pt idx="988">
                  <c:v>0</c:v>
                </c:pt>
                <c:pt idx="989">
                  <c:v>-6.64927072786145E-5</c:v>
                </c:pt>
                <c:pt idx="990">
                  <c:v>0</c:v>
                </c:pt>
                <c:pt idx="991">
                  <c:v>-5.9043056508519398E-5</c:v>
                </c:pt>
                <c:pt idx="992">
                  <c:v>0</c:v>
                </c:pt>
                <c:pt idx="993">
                  <c:v>-4.0968861374384002E-5</c:v>
                </c:pt>
                <c:pt idx="994">
                  <c:v>0</c:v>
                </c:pt>
                <c:pt idx="995">
                  <c:v>-8.03152762250067E-5</c:v>
                </c:pt>
                <c:pt idx="996">
                  <c:v>0</c:v>
                </c:pt>
                <c:pt idx="997">
                  <c:v>-8.1005576900801301E-5</c:v>
                </c:pt>
                <c:pt idx="998">
                  <c:v>0</c:v>
                </c:pt>
                <c:pt idx="999">
                  <c:v>-1.2712326249136199E-4</c:v>
                </c:pt>
                <c:pt idx="1000">
                  <c:v>0</c:v>
                </c:pt>
                <c:pt idx="1001">
                  <c:v>-1.57176465459643E-4</c:v>
                </c:pt>
                <c:pt idx="1002">
                  <c:v>0</c:v>
                </c:pt>
                <c:pt idx="1003">
                  <c:v>-3.6227324383271902E-4</c:v>
                </c:pt>
                <c:pt idx="1004">
                  <c:v>0</c:v>
                </c:pt>
                <c:pt idx="1005">
                  <c:v>300.94523276638</c:v>
                </c:pt>
                <c:pt idx="1006">
                  <c:v>0</c:v>
                </c:pt>
                <c:pt idx="1007">
                  <c:v>3.3796900463276702E-4</c:v>
                </c:pt>
                <c:pt idx="1008">
                  <c:v>0</c:v>
                </c:pt>
                <c:pt idx="1009">
                  <c:v>1.99458539020185E-4</c:v>
                </c:pt>
                <c:pt idx="1010">
                  <c:v>0</c:v>
                </c:pt>
                <c:pt idx="1011">
                  <c:v>1.15835515356732E-4</c:v>
                </c:pt>
                <c:pt idx="1012">
                  <c:v>0</c:v>
                </c:pt>
                <c:pt idx="1013">
                  <c:v>1.25182945101674E-4</c:v>
                </c:pt>
                <c:pt idx="1014">
                  <c:v>0</c:v>
                </c:pt>
                <c:pt idx="1015">
                  <c:v>5.4098745054789297E-5</c:v>
                </c:pt>
                <c:pt idx="1016">
                  <c:v>0</c:v>
                </c:pt>
                <c:pt idx="1017">
                  <c:v>8.7884697879531102E-5</c:v>
                </c:pt>
                <c:pt idx="1018">
                  <c:v>0</c:v>
                </c:pt>
                <c:pt idx="1019">
                  <c:v>3.0764071930296597E-5</c:v>
                </c:pt>
                <c:pt idx="1020">
                  <c:v>0</c:v>
                </c:pt>
                <c:pt idx="1021">
                  <c:v>1.1713531194243E-4</c:v>
                </c:pt>
                <c:pt idx="1022">
                  <c:v>0</c:v>
                </c:pt>
                <c:pt idx="1023">
                  <c:v>1.6149845244466501E-5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6344"/>
        <c:axId val="298517720"/>
      </c:lineChart>
      <c:catAx>
        <c:axId val="29852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7720"/>
        <c:crosses val="autoZero"/>
        <c:auto val="1"/>
        <c:lblAlgn val="ctr"/>
        <c:lblOffset val="100"/>
        <c:noMultiLvlLbl val="0"/>
      </c:catAx>
      <c:valAx>
        <c:axId val="2985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low 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Sheet2!$A$2:$A$1026</c:f>
              <c:numCache>
                <c:formatCode>0.00E+00</c:formatCode>
                <c:ptCount val="1025"/>
                <c:pt idx="1">
                  <c:v>1.5807692868783699E-3</c:v>
                </c:pt>
                <c:pt idx="2">
                  <c:v>3.0672698535027E-2</c:v>
                </c:pt>
                <c:pt idx="3">
                  <c:v>6.1306166812678198E-2</c:v>
                </c:pt>
                <c:pt idx="4">
                  <c:v>9.1863034900791493E-2</c:v>
                </c:pt>
                <c:pt idx="5">
                  <c:v>0.12230616254432999</c:v>
                </c:pt>
                <c:pt idx="6">
                  <c:v>0.15259732900339201</c:v>
                </c:pt>
                <c:pt idx="7">
                  <c:v>0.18270103355846601</c:v>
                </c:pt>
                <c:pt idx="8">
                  <c:v>0.212577698482391</c:v>
                </c:pt>
                <c:pt idx="9">
                  <c:v>0.242192944316167</c:v>
                </c:pt>
                <c:pt idx="10">
                  <c:v>0.27150968048536001</c:v>
                </c:pt>
                <c:pt idx="11">
                  <c:v>0.30049578469175298</c:v>
                </c:pt>
                <c:pt idx="12">
                  <c:v>0.32911235483678802</c:v>
                </c:pt>
                <c:pt idx="13">
                  <c:v>0.35732903344317302</c:v>
                </c:pt>
                <c:pt idx="14">
                  <c:v>0.38511107287891</c:v>
                </c:pt>
                <c:pt idx="15">
                  <c:v>0.412430915079121</c:v>
                </c:pt>
                <c:pt idx="16">
                  <c:v>0.43925160626387499</c:v>
                </c:pt>
                <c:pt idx="17">
                  <c:v>0.46554815750628598</c:v>
                </c:pt>
                <c:pt idx="18">
                  <c:v>0.49128881429441601</c:v>
                </c:pt>
                <c:pt idx="19">
                  <c:v>0.51645183449838195</c:v>
                </c:pt>
                <c:pt idx="20">
                  <c:v>0.54100336680070005</c:v>
                </c:pt>
                <c:pt idx="21">
                  <c:v>0.56492415984852196</c:v>
                </c:pt>
                <c:pt idx="22">
                  <c:v>0.58818752221633896</c:v>
                </c:pt>
                <c:pt idx="23">
                  <c:v>0.61077779375087604</c:v>
                </c:pt>
                <c:pt idx="24">
                  <c:v>0.63266521525781805</c:v>
                </c:pt>
                <c:pt idx="25">
                  <c:v>0.65383718202125096</c:v>
                </c:pt>
                <c:pt idx="26">
                  <c:v>0.674272427119878</c:v>
                </c:pt>
                <c:pt idx="27">
                  <c:v>0.69396215340850498</c:v>
                </c:pt>
                <c:pt idx="28">
                  <c:v>0.71288148055691702</c:v>
                </c:pt>
                <c:pt idx="29">
                  <c:v>0.73102499445346503</c:v>
                </c:pt>
                <c:pt idx="30">
                  <c:v>0.748377220489711</c:v>
                </c:pt>
                <c:pt idx="31">
                  <c:v>0.76493663072574503</c:v>
                </c:pt>
                <c:pt idx="32">
                  <c:v>0.780683778333078</c:v>
                </c:pt>
                <c:pt idx="33">
                  <c:v>0.79562087198514397</c:v>
                </c:pt>
                <c:pt idx="34">
                  <c:v>0.80973803649709297</c:v>
                </c:pt>
                <c:pt idx="35">
                  <c:v>0.82304130968455302</c:v>
                </c:pt>
                <c:pt idx="36">
                  <c:v>0.83551698201036395</c:v>
                </c:pt>
                <c:pt idx="37">
                  <c:v>0.84717418377298803</c:v>
                </c:pt>
                <c:pt idx="38">
                  <c:v>0.85800991375751701</c:v>
                </c:pt>
                <c:pt idx="39">
                  <c:v>0.86803694180023205</c:v>
                </c:pt>
                <c:pt idx="40">
                  <c:v>0.87724734104358804</c:v>
                </c:pt>
                <c:pt idx="41">
                  <c:v>0.88565704126401801</c:v>
                </c:pt>
                <c:pt idx="42">
                  <c:v>0.89326924665546403</c:v>
                </c:pt>
                <c:pt idx="43">
                  <c:v>0.90010321202571297</c:v>
                </c:pt>
                <c:pt idx="44">
                  <c:v>0.90615658400174703</c:v>
                </c:pt>
                <c:pt idx="45">
                  <c:v>0.91145163404159002</c:v>
                </c:pt>
                <c:pt idx="46">
                  <c:v>0.91599703858968395</c:v>
                </c:pt>
                <c:pt idx="47">
                  <c:v>0.91981796689781503</c:v>
                </c:pt>
                <c:pt idx="48">
                  <c:v>0.922917190249676</c:v>
                </c:pt>
                <c:pt idx="49">
                  <c:v>0.92532273605821103</c:v>
                </c:pt>
                <c:pt idx="50">
                  <c:v>0.92704761334518504</c:v>
                </c:pt>
                <c:pt idx="51">
                  <c:v>0.92812222994347104</c:v>
                </c:pt>
                <c:pt idx="52">
                  <c:v>0.92855381859445896</c:v>
                </c:pt>
                <c:pt idx="53">
                  <c:v>0.92837454906718497</c:v>
                </c:pt>
                <c:pt idx="54">
                  <c:v>0.92760213312885698</c:v>
                </c:pt>
                <c:pt idx="55">
                  <c:v>0.92627053032608897</c:v>
                </c:pt>
                <c:pt idx="56">
                  <c:v>0.92439059159914505</c:v>
                </c:pt>
                <c:pt idx="57">
                  <c:v>0.92199771963032995</c:v>
                </c:pt>
                <c:pt idx="58">
                  <c:v>0.919112863565682</c:v>
                </c:pt>
                <c:pt idx="59">
                  <c:v>0.91577258159735697</c:v>
                </c:pt>
                <c:pt idx="60">
                  <c:v>0.911990361224565</c:v>
                </c:pt>
                <c:pt idx="61">
                  <c:v>0.90780376408187602</c:v>
                </c:pt>
                <c:pt idx="62">
                  <c:v>0.90323556510967495</c:v>
                </c:pt>
                <c:pt idx="63">
                  <c:v>0.89832382905878305</c:v>
                </c:pt>
                <c:pt idx="64">
                  <c:v>0.89308360704742795</c:v>
                </c:pt>
                <c:pt idx="65">
                  <c:v>0.88755388514715605</c:v>
                </c:pt>
                <c:pt idx="66">
                  <c:v>0.88175704727265802</c:v>
                </c:pt>
                <c:pt idx="67">
                  <c:v>0.875731944852712</c:v>
                </c:pt>
                <c:pt idx="68">
                  <c:v>0.86949407864077299</c:v>
                </c:pt>
                <c:pt idx="69">
                  <c:v>0.86308140764938102</c:v>
                </c:pt>
                <c:pt idx="70">
                  <c:v>0.85651719784324698</c:v>
                </c:pt>
                <c:pt idx="71">
                  <c:v>0.84983865871800801</c:v>
                </c:pt>
                <c:pt idx="72">
                  <c:v>0.84306063671822795</c:v>
                </c:pt>
                <c:pt idx="73">
                  <c:v>0.83621942379085001</c:v>
                </c:pt>
                <c:pt idx="74">
                  <c:v>0.82933699179059595</c:v>
                </c:pt>
                <c:pt idx="75">
                  <c:v>0.822448333030523</c:v>
                </c:pt>
                <c:pt idx="76">
                  <c:v>0.81556659532772702</c:v>
                </c:pt>
                <c:pt idx="77">
                  <c:v>0.80872548730740101</c:v>
                </c:pt>
                <c:pt idx="78">
                  <c:v>0.80194440188245797</c:v>
                </c:pt>
                <c:pt idx="79">
                  <c:v>0.79525527957046505</c:v>
                </c:pt>
                <c:pt idx="80">
                  <c:v>0.78866863068112203</c:v>
                </c:pt>
                <c:pt idx="81">
                  <c:v>0.78221484511616202</c:v>
                </c:pt>
                <c:pt idx="82">
                  <c:v>0.77590954947575697</c:v>
                </c:pt>
                <c:pt idx="83">
                  <c:v>0.76978099635056596</c:v>
                </c:pt>
                <c:pt idx="84">
                  <c:v>0.76383626509755698</c:v>
                </c:pt>
                <c:pt idx="85">
                  <c:v>0.75810125910690795</c:v>
                </c:pt>
                <c:pt idx="86">
                  <c:v>0.75258808266703903</c:v>
                </c:pt>
                <c:pt idx="87">
                  <c:v>0.74732023910771594</c:v>
                </c:pt>
                <c:pt idx="88">
                  <c:v>0.74230076127071298</c:v>
                </c:pt>
                <c:pt idx="89">
                  <c:v>0.73755074922250696</c:v>
                </c:pt>
                <c:pt idx="90">
                  <c:v>0.73307795769519202</c:v>
                </c:pt>
                <c:pt idx="91">
                  <c:v>0.72890094344159695</c:v>
                </c:pt>
                <c:pt idx="92">
                  <c:v>0.72501827859361001</c:v>
                </c:pt>
                <c:pt idx="93">
                  <c:v>0.72144612727175805</c:v>
                </c:pt>
                <c:pt idx="94">
                  <c:v>0.71818738020926598</c:v>
                </c:pt>
                <c:pt idx="95">
                  <c:v>0.71525563581810703</c:v>
                </c:pt>
                <c:pt idx="96">
                  <c:v>0.712644806310753</c:v>
                </c:pt>
                <c:pt idx="97">
                  <c:v>0.71036623744859395</c:v>
                </c:pt>
                <c:pt idx="98">
                  <c:v>0.708417635163201</c:v>
                </c:pt>
                <c:pt idx="99">
                  <c:v>0.70680787365527498</c:v>
                </c:pt>
                <c:pt idx="100">
                  <c:v>0.705526224262785</c:v>
                </c:pt>
                <c:pt idx="101">
                  <c:v>0.704579021477167</c:v>
                </c:pt>
                <c:pt idx="102">
                  <c:v>0.70395976090548595</c:v>
                </c:pt>
                <c:pt idx="103">
                  <c:v>0.70367250695443295</c:v>
                </c:pt>
                <c:pt idx="104">
                  <c:v>0.703702120380853</c:v>
                </c:pt>
                <c:pt idx="105">
                  <c:v>0.70405048338334597</c:v>
                </c:pt>
                <c:pt idx="106">
                  <c:v>0.70470697529961002</c:v>
                </c:pt>
                <c:pt idx="107">
                  <c:v>0.70567150492013697</c:v>
                </c:pt>
                <c:pt idx="108">
                  <c:v>0.70692494712276499</c:v>
                </c:pt>
                <c:pt idx="109">
                  <c:v>0.70846544818175305</c:v>
                </c:pt>
                <c:pt idx="110">
                  <c:v>0.71027859780887703</c:v>
                </c:pt>
                <c:pt idx="111">
                  <c:v>0.712360943250824</c:v>
                </c:pt>
                <c:pt idx="112">
                  <c:v>0.71468996699057696</c:v>
                </c:pt>
                <c:pt idx="113">
                  <c:v>0.71726098247209502</c:v>
                </c:pt>
                <c:pt idx="114">
                  <c:v>0.72005618995022602</c:v>
                </c:pt>
                <c:pt idx="115">
                  <c:v>0.72306973512788197</c:v>
                </c:pt>
                <c:pt idx="116">
                  <c:v>0.72627643729890801</c:v>
                </c:pt>
                <c:pt idx="117">
                  <c:v>0.72966921336152701</c:v>
                </c:pt>
                <c:pt idx="118">
                  <c:v>0.73322853428694101</c:v>
                </c:pt>
                <c:pt idx="119">
                  <c:v>0.73694661629443303</c:v>
                </c:pt>
                <c:pt idx="120">
                  <c:v>0.74079644167735703</c:v>
                </c:pt>
                <c:pt idx="121">
                  <c:v>0.74476960444315399</c:v>
                </c:pt>
                <c:pt idx="122">
                  <c:v>0.74884542940939802</c:v>
                </c:pt>
                <c:pt idx="123">
                  <c:v>0.75301528838798804</c:v>
                </c:pt>
                <c:pt idx="124">
                  <c:v>0.75725120729963802</c:v>
                </c:pt>
                <c:pt idx="125">
                  <c:v>0.76154451986590099</c:v>
                </c:pt>
                <c:pt idx="126">
                  <c:v>0.76587407017435305</c:v>
                </c:pt>
                <c:pt idx="127">
                  <c:v>0.770231435858725</c:v>
                </c:pt>
                <c:pt idx="128">
                  <c:v>0.77458857738753095</c:v>
                </c:pt>
                <c:pt idx="129">
                  <c:v>0.77893813438137505</c:v>
                </c:pt>
                <c:pt idx="130">
                  <c:v>0.78325805159031903</c:v>
                </c:pt>
                <c:pt idx="131">
                  <c:v>0.78754164448948305</c:v>
                </c:pt>
                <c:pt idx="132">
                  <c:v>0.79176166567170403</c:v>
                </c:pt>
                <c:pt idx="133">
                  <c:v>0.79591147747241697</c:v>
                </c:pt>
                <c:pt idx="134">
                  <c:v>0.79997179856941902</c:v>
                </c:pt>
                <c:pt idx="135">
                  <c:v>0.80393704665964605</c:v>
                </c:pt>
                <c:pt idx="136">
                  <c:v>0.80778154980111905</c:v>
                </c:pt>
                <c:pt idx="137">
                  <c:v>0.811500773326712</c:v>
                </c:pt>
                <c:pt idx="138">
                  <c:v>0.81507763649190201</c:v>
                </c:pt>
                <c:pt idx="139">
                  <c:v>0.818508968806273</c:v>
                </c:pt>
                <c:pt idx="140">
                  <c:v>0.821771346412561</c:v>
                </c:pt>
                <c:pt idx="141">
                  <c:v>0.82486306137944099</c:v>
                </c:pt>
                <c:pt idx="142">
                  <c:v>0.82776955544618702</c:v>
                </c:pt>
                <c:pt idx="143">
                  <c:v>0.830490709808132</c:v>
                </c:pt>
                <c:pt idx="144">
                  <c:v>0.83300588049436297</c:v>
                </c:pt>
                <c:pt idx="145">
                  <c:v>0.83531676746674999</c:v>
                </c:pt>
                <c:pt idx="146">
                  <c:v>0.83741144844142301</c:v>
                </c:pt>
                <c:pt idx="147">
                  <c:v>0.83929334637403297</c:v>
                </c:pt>
                <c:pt idx="148">
                  <c:v>0.84094496568994603</c:v>
                </c:pt>
                <c:pt idx="149">
                  <c:v>0.84237121240089796</c:v>
                </c:pt>
                <c:pt idx="150">
                  <c:v>0.84356394038578597</c:v>
                </c:pt>
                <c:pt idx="151">
                  <c:v>0.84452981676500305</c:v>
                </c:pt>
                <c:pt idx="152">
                  <c:v>0.84525468573051699</c:v>
                </c:pt>
                <c:pt idx="153">
                  <c:v>0.84574686629273699</c:v>
                </c:pt>
                <c:pt idx="154">
                  <c:v>0.84600174956770302</c:v>
                </c:pt>
                <c:pt idx="155">
                  <c:v>0.84602935990332995</c:v>
                </c:pt>
                <c:pt idx="156">
                  <c:v>0.84581889074949002</c:v>
                </c:pt>
                <c:pt idx="157">
                  <c:v>0.84538208159217398</c:v>
                </c:pt>
                <c:pt idx="158">
                  <c:v>0.84471746877214005</c:v>
                </c:pt>
                <c:pt idx="159">
                  <c:v>0.84383835279613895</c:v>
                </c:pt>
                <c:pt idx="160">
                  <c:v>0.84273710848460004</c:v>
                </c:pt>
                <c:pt idx="161">
                  <c:v>0.84142872405067703</c:v>
                </c:pt>
                <c:pt idx="162">
                  <c:v>0.83991432933754195</c:v>
                </c:pt>
                <c:pt idx="163">
                  <c:v>0.83821025207354805</c:v>
                </c:pt>
                <c:pt idx="164">
                  <c:v>0.83631171652387504</c:v>
                </c:pt>
                <c:pt idx="165">
                  <c:v>0.83423609798549803</c:v>
                </c:pt>
                <c:pt idx="166">
                  <c:v>0.831987494995447</c:v>
                </c:pt>
                <c:pt idx="167">
                  <c:v>0.829584334160546</c:v>
                </c:pt>
                <c:pt idx="168">
                  <c:v>0.82702421459420905</c:v>
                </c:pt>
                <c:pt idx="169">
                  <c:v>0.82432645113101699</c:v>
                </c:pt>
                <c:pt idx="170">
                  <c:v>0.82149728105476205</c:v>
                </c:pt>
                <c:pt idx="171">
                  <c:v>0.81855673529902195</c:v>
                </c:pt>
                <c:pt idx="172">
                  <c:v>0.81550419872831104</c:v>
                </c:pt>
                <c:pt idx="173">
                  <c:v>0.81236038938149702</c:v>
                </c:pt>
                <c:pt idx="174">
                  <c:v>0.80913275699132203</c:v>
                </c:pt>
                <c:pt idx="175">
                  <c:v>0.80584237177552998</c:v>
                </c:pt>
                <c:pt idx="176">
                  <c:v>0.80248973422446102</c:v>
                </c:pt>
                <c:pt idx="177">
                  <c:v>0.79909636473117096</c:v>
                </c:pt>
                <c:pt idx="178">
                  <c:v>0.795669964664662</c:v>
                </c:pt>
                <c:pt idx="179">
                  <c:v>0.792232034357641</c:v>
                </c:pt>
                <c:pt idx="180">
                  <c:v>0.78878347576474805</c:v>
                </c:pt>
                <c:pt idx="181">
                  <c:v>0.78534548438713303</c:v>
                </c:pt>
                <c:pt idx="182">
                  <c:v>0.78192606281602595</c:v>
                </c:pt>
                <c:pt idx="183">
                  <c:v>0.778546022485478</c:v>
                </c:pt>
                <c:pt idx="184">
                  <c:v>0.77520594720696701</c:v>
                </c:pt>
                <c:pt idx="185">
                  <c:v>0.77192612210802203</c:v>
                </c:pt>
                <c:pt idx="186">
                  <c:v>0.76871388557391895</c:v>
                </c:pt>
                <c:pt idx="187">
                  <c:v>0.76558880506573801</c:v>
                </c:pt>
                <c:pt idx="188">
                  <c:v>0.762550459379847</c:v>
                </c:pt>
                <c:pt idx="189">
                  <c:v>0.75961769855732997</c:v>
                </c:pt>
                <c:pt idx="190">
                  <c:v>0.75679629334213605</c:v>
                </c:pt>
                <c:pt idx="191">
                  <c:v>0.75410408962148501</c:v>
                </c:pt>
                <c:pt idx="192">
                  <c:v>0.751539042893134</c:v>
                </c:pt>
                <c:pt idx="193">
                  <c:v>0.74911841425512005</c:v>
                </c:pt>
                <c:pt idx="194">
                  <c:v>0.74684504321533196</c:v>
                </c:pt>
                <c:pt idx="195">
                  <c:v>0.74473496332448796</c:v>
                </c:pt>
                <c:pt idx="196">
                  <c:v>0.74278398879379204</c:v>
                </c:pt>
                <c:pt idx="197">
                  <c:v>0.74100642509783898</c:v>
                </c:pt>
                <c:pt idx="198">
                  <c:v>0.73940361620179496</c:v>
                </c:pt>
                <c:pt idx="199">
                  <c:v>0.737988483296525</c:v>
                </c:pt>
                <c:pt idx="200">
                  <c:v>0.73675430763403005</c:v>
                </c:pt>
                <c:pt idx="201">
                  <c:v>0.73571255656013301</c:v>
                </c:pt>
                <c:pt idx="202">
                  <c:v>0.73486196821998895</c:v>
                </c:pt>
                <c:pt idx="203">
                  <c:v>0.73421255002410202</c:v>
                </c:pt>
                <c:pt idx="204">
                  <c:v>0.73375480390150705</c:v>
                </c:pt>
                <c:pt idx="205">
                  <c:v>0.733497348838408</c:v>
                </c:pt>
                <c:pt idx="206">
                  <c:v>0.73343593362834703</c:v>
                </c:pt>
                <c:pt idx="207">
                  <c:v>0.73357772329687299</c:v>
                </c:pt>
                <c:pt idx="208">
                  <c:v>0.73391035052518305</c:v>
                </c:pt>
                <c:pt idx="209">
                  <c:v>0.73443972996520501</c:v>
                </c:pt>
                <c:pt idx="210">
                  <c:v>0.73515841290876605</c:v>
                </c:pt>
                <c:pt idx="211">
                  <c:v>0.73607094562875097</c:v>
                </c:pt>
                <c:pt idx="212">
                  <c:v>0.73716216081962405</c:v>
                </c:pt>
                <c:pt idx="213">
                  <c:v>0.738435109101231</c:v>
                </c:pt>
                <c:pt idx="214">
                  <c:v>0.73988001533465197</c:v>
                </c:pt>
                <c:pt idx="215">
                  <c:v>0.74149872146643703</c:v>
                </c:pt>
                <c:pt idx="216">
                  <c:v>0.74327348298392104</c:v>
                </c:pt>
                <c:pt idx="217">
                  <c:v>0.74520493349299199</c:v>
                </c:pt>
                <c:pt idx="218">
                  <c:v>0.74728106531892302</c:v>
                </c:pt>
                <c:pt idx="219">
                  <c:v>0.74950152756070798</c:v>
                </c:pt>
                <c:pt idx="220">
                  <c:v>0.75184636102739499</c:v>
                </c:pt>
                <c:pt idx="221">
                  <c:v>0.75431436338332203</c:v>
                </c:pt>
                <c:pt idx="222">
                  <c:v>0.75689149793524502</c:v>
                </c:pt>
                <c:pt idx="223">
                  <c:v>0.759575853222204</c:v>
                </c:pt>
                <c:pt idx="224">
                  <c:v>0.76234573662082294</c:v>
                </c:pt>
                <c:pt idx="225">
                  <c:v>0.76519878169065403</c:v>
                </c:pt>
                <c:pt idx="226">
                  <c:v>0.76811924401831</c:v>
                </c:pt>
                <c:pt idx="227">
                  <c:v>0.77110435908618102</c:v>
                </c:pt>
                <c:pt idx="228">
                  <c:v>0.77413127364131995</c:v>
                </c:pt>
                <c:pt idx="229">
                  <c:v>0.777196735810746</c:v>
                </c:pt>
                <c:pt idx="230">
                  <c:v>0.78028460600878602</c:v>
                </c:pt>
                <c:pt idx="231">
                  <c:v>0.78339156494925</c:v>
                </c:pt>
                <c:pt idx="232">
                  <c:v>0.78649423130622098</c:v>
                </c:pt>
                <c:pt idx="233">
                  <c:v>0.78958923745172904</c:v>
                </c:pt>
                <c:pt idx="234">
                  <c:v>0.792660482961837</c:v>
                </c:pt>
                <c:pt idx="235">
                  <c:v>0.79570486389343098</c:v>
                </c:pt>
                <c:pt idx="236">
                  <c:v>0.79869912833919299</c:v>
                </c:pt>
                <c:pt idx="237">
                  <c:v>0.80164057862914095</c:v>
                </c:pt>
                <c:pt idx="238">
                  <c:v>0.804513550785668</c:v>
                </c:pt>
                <c:pt idx="239">
                  <c:v>0.80731592405019903</c:v>
                </c:pt>
                <c:pt idx="240">
                  <c:v>0.81002522243009301</c:v>
                </c:pt>
                <c:pt idx="241">
                  <c:v>0.812640155801023</c:v>
                </c:pt>
                <c:pt idx="242">
                  <c:v>0.81514587713184194</c:v>
                </c:pt>
                <c:pt idx="243">
                  <c:v>0.81754195230833804</c:v>
                </c:pt>
                <c:pt idx="244">
                  <c:v>0.81980728158337302</c:v>
                </c:pt>
                <c:pt idx="245">
                  <c:v>0.82194216264158704</c:v>
                </c:pt>
                <c:pt idx="246">
                  <c:v>0.82393384794587898</c:v>
                </c:pt>
                <c:pt idx="247">
                  <c:v>0.82578372115913401</c:v>
                </c:pt>
                <c:pt idx="248">
                  <c:v>0.82747258039513505</c:v>
                </c:pt>
                <c:pt idx="249">
                  <c:v>0.82900287194242395</c:v>
                </c:pt>
                <c:pt idx="250">
                  <c:v>0.83036416800072099</c:v>
                </c:pt>
                <c:pt idx="251">
                  <c:v>0.83156016928138798</c:v>
                </c:pt>
                <c:pt idx="252">
                  <c:v>0.83257398638139501</c:v>
                </c:pt>
                <c:pt idx="253">
                  <c:v>0.83341066979339595</c:v>
                </c:pt>
                <c:pt idx="254">
                  <c:v>0.83406216913266296</c:v>
                </c:pt>
                <c:pt idx="255">
                  <c:v>0.83453488692917699</c:v>
                </c:pt>
                <c:pt idx="256">
                  <c:v>0.83481453142135398</c:v>
                </c:pt>
                <c:pt idx="257">
                  <c:v>0.83490951150661497</c:v>
                </c:pt>
                <c:pt idx="258">
                  <c:v>0.83481318667378301</c:v>
                </c:pt>
                <c:pt idx="259">
                  <c:v>0.83453534225363002</c:v>
                </c:pt>
                <c:pt idx="260">
                  <c:v>0.83406442430874395</c:v>
                </c:pt>
                <c:pt idx="261">
                  <c:v>0.83341093798454302</c:v>
                </c:pt>
                <c:pt idx="262">
                  <c:v>0.83257227112772603</c:v>
                </c:pt>
                <c:pt idx="263">
                  <c:v>0.83156024838274301</c:v>
                </c:pt>
                <c:pt idx="264">
                  <c:v>0.83036604116004897</c:v>
                </c:pt>
                <c:pt idx="265">
                  <c:v>0.82900269992717401</c:v>
                </c:pt>
                <c:pt idx="266">
                  <c:v>0.82747037092297004</c:v>
                </c:pt>
                <c:pt idx="267">
                  <c:v>0.825783295702751</c:v>
                </c:pt>
                <c:pt idx="268">
                  <c:v>0.82393520631078998</c:v>
                </c:pt>
                <c:pt idx="269">
                  <c:v>0.82194156204937996</c:v>
                </c:pt>
                <c:pt idx="270">
                  <c:v>0.81980473215030703</c:v>
                </c:pt>
                <c:pt idx="271">
                  <c:v>0.817541172082071</c:v>
                </c:pt>
                <c:pt idx="272">
                  <c:v>0.81514686622630605</c:v>
                </c:pt>
                <c:pt idx="273">
                  <c:v>0.81263937569794997</c:v>
                </c:pt>
                <c:pt idx="274">
                  <c:v>0.81002270254671205</c:v>
                </c:pt>
                <c:pt idx="275">
                  <c:v>0.80731515397533204</c:v>
                </c:pt>
                <c:pt idx="276">
                  <c:v>0.80451453120948202</c:v>
                </c:pt>
                <c:pt idx="277">
                  <c:v>0.80163965317969899</c:v>
                </c:pt>
                <c:pt idx="278">
                  <c:v>0.79869631130553898</c:v>
                </c:pt>
                <c:pt idx="279">
                  <c:v>0.79570377597554898</c:v>
                </c:pt>
                <c:pt idx="280">
                  <c:v>0.79266112585402704</c:v>
                </c:pt>
                <c:pt idx="281">
                  <c:v>0.78958794266861498</c:v>
                </c:pt>
                <c:pt idx="282">
                  <c:v>0.78649101547480704</c:v>
                </c:pt>
                <c:pt idx="283">
                  <c:v>0.78339005704868903</c:v>
                </c:pt>
                <c:pt idx="284">
                  <c:v>0.78028480914387799</c:v>
                </c:pt>
                <c:pt idx="285">
                  <c:v>0.77719510225330501</c:v>
                </c:pt>
                <c:pt idx="286">
                  <c:v>0.77412781857549995</c:v>
                </c:pt>
                <c:pt idx="287">
                  <c:v>0.77110259059334496</c:v>
                </c:pt>
                <c:pt idx="288">
                  <c:v>0.76811916702246996</c:v>
                </c:pt>
                <c:pt idx="289">
                  <c:v>0.76519704640029196</c:v>
                </c:pt>
                <c:pt idx="290">
                  <c:v>0.76234238685062305</c:v>
                </c:pt>
                <c:pt idx="291">
                  <c:v>0.75957416919309195</c:v>
                </c:pt>
                <c:pt idx="292">
                  <c:v>0.75689148683179197</c:v>
                </c:pt>
                <c:pt idx="293">
                  <c:v>0.75431258273662505</c:v>
                </c:pt>
                <c:pt idx="294">
                  <c:v>0.75184282334439401</c:v>
                </c:pt>
                <c:pt idx="295">
                  <c:v>0.74949963906839201</c:v>
                </c:pt>
                <c:pt idx="296">
                  <c:v>0.74728083582138904</c:v>
                </c:pt>
                <c:pt idx="297">
                  <c:v>0.74520290243126996</c:v>
                </c:pt>
                <c:pt idx="298">
                  <c:v>0.74326966115849902</c:v>
                </c:pt>
                <c:pt idx="299">
                  <c:v>0.741496536730744</c:v>
                </c:pt>
                <c:pt idx="300">
                  <c:v>0.739879480406749</c:v>
                </c:pt>
                <c:pt idx="301">
                  <c:v>0.73843285806696202</c:v>
                </c:pt>
                <c:pt idx="302">
                  <c:v>0.73715820039934099</c:v>
                </c:pt>
                <c:pt idx="303">
                  <c:v>0.73606861486739406</c:v>
                </c:pt>
                <c:pt idx="304">
                  <c:v>0.73515772770526899</c:v>
                </c:pt>
                <c:pt idx="305">
                  <c:v>0.73443748650055596</c:v>
                </c:pt>
                <c:pt idx="306">
                  <c:v>0.73390658473210901</c:v>
                </c:pt>
                <c:pt idx="307">
                  <c:v>0.73357558529063405</c:v>
                </c:pt>
                <c:pt idx="308">
                  <c:v>0.73343544272800698</c:v>
                </c:pt>
                <c:pt idx="309">
                  <c:v>0.73349516796960301</c:v>
                </c:pt>
                <c:pt idx="310">
                  <c:v>0.73375093226639498</c:v>
                </c:pt>
                <c:pt idx="311">
                  <c:v>0.73421031081356503</c:v>
                </c:pt>
                <c:pt idx="312">
                  <c:v>0.73486138415598301</c:v>
                </c:pt>
                <c:pt idx="313">
                  <c:v>0.73571022374647599</c:v>
                </c:pt>
                <c:pt idx="314">
                  <c:v>0.73675022066512097</c:v>
                </c:pt>
                <c:pt idx="315">
                  <c:v>0.73798603919813699</c:v>
                </c:pt>
                <c:pt idx="316">
                  <c:v>0.73940284102403397</c:v>
                </c:pt>
                <c:pt idx="317">
                  <c:v>0.74100395407975905</c:v>
                </c:pt>
                <c:pt idx="318">
                  <c:v>0.74277981334243404</c:v>
                </c:pt>
                <c:pt idx="319">
                  <c:v>0.74473244690375595</c:v>
                </c:pt>
                <c:pt idx="320">
                  <c:v>0.74684421508764498</c:v>
                </c:pt>
                <c:pt idx="321">
                  <c:v>0.749116308029671</c:v>
                </c:pt>
                <c:pt idx="322">
                  <c:v>0.75153568374272395</c:v>
                </c:pt>
                <c:pt idx="323">
                  <c:v>0.75410241367068398</c:v>
                </c:pt>
                <c:pt idx="324">
                  <c:v>0.756796332969084</c:v>
                </c:pt>
                <c:pt idx="325">
                  <c:v>0.75961600934984597</c:v>
                </c:pt>
                <c:pt idx="326">
                  <c:v>0.76254702669693897</c:v>
                </c:pt>
                <c:pt idx="327">
                  <c:v>0.765587081140228</c:v>
                </c:pt>
                <c:pt idx="328">
                  <c:v>0.76871390537864304</c:v>
                </c:pt>
                <c:pt idx="329">
                  <c:v>0.77192432382280196</c:v>
                </c:pt>
                <c:pt idx="330">
                  <c:v>0.77520231232282799</c:v>
                </c:pt>
                <c:pt idx="331">
                  <c:v>0.77854412378636495</c:v>
                </c:pt>
                <c:pt idx="332">
                  <c:v>0.78192593746172401</c:v>
                </c:pt>
                <c:pt idx="333">
                  <c:v>0.78534357244934605</c:v>
                </c:pt>
                <c:pt idx="334">
                  <c:v>0.78877975933653999</c:v>
                </c:pt>
                <c:pt idx="335">
                  <c:v>0.79223008298909703</c:v>
                </c:pt>
                <c:pt idx="336">
                  <c:v>0.79566981727021502</c:v>
                </c:pt>
                <c:pt idx="337">
                  <c:v>0.79909454724968898</c:v>
                </c:pt>
                <c:pt idx="338">
                  <c:v>0.80248627429278396</c:v>
                </c:pt>
                <c:pt idx="339">
                  <c:v>0.80584070655905804</c:v>
                </c:pt>
                <c:pt idx="340">
                  <c:v>0.80913292666382497</c:v>
                </c:pt>
                <c:pt idx="341">
                  <c:v>0.81235870847870895</c:v>
                </c:pt>
                <c:pt idx="342">
                  <c:v>0.81550064987530702</c:v>
                </c:pt>
                <c:pt idx="343">
                  <c:v>0.81855500696110906</c:v>
                </c:pt>
                <c:pt idx="344">
                  <c:v>0.82149741421232003</c:v>
                </c:pt>
                <c:pt idx="345">
                  <c:v>0.82432463594266003</c:v>
                </c:pt>
                <c:pt idx="346">
                  <c:v>0.82702043381329904</c:v>
                </c:pt>
                <c:pt idx="347">
                  <c:v>0.82958239534113498</c:v>
                </c:pt>
                <c:pt idx="348">
                  <c:v>0.83198743952454302</c:v>
                </c:pt>
                <c:pt idx="349">
                  <c:v>0.83423413407473501</c:v>
                </c:pt>
                <c:pt idx="350">
                  <c:v>0.83630783115157503</c:v>
                </c:pt>
                <c:pt idx="351">
                  <c:v>0.83820822530708505</c:v>
                </c:pt>
                <c:pt idx="352">
                  <c:v>0.83991420258203298</c:v>
                </c:pt>
                <c:pt idx="353">
                  <c:v>0.84142681462626601</c:v>
                </c:pt>
                <c:pt idx="354">
                  <c:v>0.84273346299188001</c:v>
                </c:pt>
                <c:pt idx="355">
                  <c:v>0.84383657654744404</c:v>
                </c:pt>
                <c:pt idx="356">
                  <c:v>0.84471760280825203</c:v>
                </c:pt>
                <c:pt idx="357">
                  <c:v>0.84538027325912002</c:v>
                </c:pt>
                <c:pt idx="358">
                  <c:v>0.84581513417225596</c:v>
                </c:pt>
                <c:pt idx="359">
                  <c:v>0.84602747506839004</c:v>
                </c:pt>
                <c:pt idx="360">
                  <c:v>0.84600177705397706</c:v>
                </c:pt>
                <c:pt idx="361">
                  <c:v>0.84574487679226296</c:v>
                </c:pt>
                <c:pt idx="362">
                  <c:v>0.84525067747438498</c:v>
                </c:pt>
                <c:pt idx="363">
                  <c:v>0.844527675060052</c:v>
                </c:pt>
                <c:pt idx="364">
                  <c:v>0.84356370532637004</c:v>
                </c:pt>
                <c:pt idx="365">
                  <c:v>0.842369033447528</c:v>
                </c:pt>
                <c:pt idx="366">
                  <c:v>0.84094084553305104</c:v>
                </c:pt>
                <c:pt idx="367">
                  <c:v>0.83929107976044404</c:v>
                </c:pt>
                <c:pt idx="368">
                  <c:v>0.83741107500312295</c:v>
                </c:pt>
                <c:pt idx="369">
                  <c:v>0.83531459895874305</c:v>
                </c:pt>
                <c:pt idx="370">
                  <c:v>0.83300200912317102</c:v>
                </c:pt>
                <c:pt idx="371">
                  <c:v>0.83048867042415198</c:v>
                </c:pt>
                <c:pt idx="372">
                  <c:v>0.82776938732164695</c:v>
                </c:pt>
                <c:pt idx="373">
                  <c:v>0.82486098257260898</c:v>
                </c:pt>
                <c:pt idx="374">
                  <c:v>0.82176736734190303</c:v>
                </c:pt>
                <c:pt idx="375">
                  <c:v>0.81850679426268003</c:v>
                </c:pt>
                <c:pt idx="376">
                  <c:v>0.81507730581708104</c:v>
                </c:pt>
                <c:pt idx="377">
                  <c:v>0.811498493901192</c:v>
                </c:pt>
                <c:pt idx="378">
                  <c:v>0.80777733647292904</c:v>
                </c:pt>
                <c:pt idx="379">
                  <c:v>0.80393460565325403</c:v>
                </c:pt>
                <c:pt idx="380">
                  <c:v>0.79997116976365901</c:v>
                </c:pt>
                <c:pt idx="381">
                  <c:v>0.79590900255549202</c:v>
                </c:pt>
                <c:pt idx="382">
                  <c:v>0.79175736020569898</c:v>
                </c:pt>
                <c:pt idx="383">
                  <c:v>0.78753907478656804</c:v>
                </c:pt>
                <c:pt idx="384">
                  <c:v>0.78325725858675199</c:v>
                </c:pt>
                <c:pt idx="385">
                  <c:v>0.77893591678017104</c:v>
                </c:pt>
                <c:pt idx="386">
                  <c:v>0.77458527650117903</c:v>
                </c:pt>
                <c:pt idx="387">
                  <c:v>0.77022982610468305</c:v>
                </c:pt>
                <c:pt idx="388">
                  <c:v>0.765874194169752</c:v>
                </c:pt>
                <c:pt idx="389">
                  <c:v>0.76154287215594296</c:v>
                </c:pt>
                <c:pt idx="390">
                  <c:v>0.75724780435296901</c:v>
                </c:pt>
                <c:pt idx="391">
                  <c:v>0.75301353835462503</c:v>
                </c:pt>
                <c:pt idx="392">
                  <c:v>0.74884537737719703</c:v>
                </c:pt>
                <c:pt idx="393">
                  <c:v>0.74476776012727497</c:v>
                </c:pt>
                <c:pt idx="394">
                  <c:v>0.74079282173264704</c:v>
                </c:pt>
                <c:pt idx="395">
                  <c:v>0.73694461433450797</c:v>
                </c:pt>
                <c:pt idx="396">
                  <c:v>0.73322819856424204</c:v>
                </c:pt>
                <c:pt idx="397">
                  <c:v>0.72966718548880305</c:v>
                </c:pt>
                <c:pt idx="398">
                  <c:v>0.72627272979410795</c:v>
                </c:pt>
                <c:pt idx="399">
                  <c:v>0.72306761474863501</c:v>
                </c:pt>
                <c:pt idx="400">
                  <c:v>0.72005570882856196</c:v>
                </c:pt>
                <c:pt idx="401">
                  <c:v>0.71725893808194396</c:v>
                </c:pt>
                <c:pt idx="402">
                  <c:v>0.714686481749916</c:v>
                </c:pt>
                <c:pt idx="403">
                  <c:v>0.71235902004445295</c:v>
                </c:pt>
                <c:pt idx="404">
                  <c:v>0.71027829341432602</c:v>
                </c:pt>
                <c:pt idx="405">
                  <c:v>0.70846350795333402</c:v>
                </c:pt>
                <c:pt idx="406">
                  <c:v>0.70692137510366104</c:v>
                </c:pt>
                <c:pt idx="407">
                  <c:v>0.70566947981168104</c:v>
                </c:pt>
                <c:pt idx="408">
                  <c:v>0.70470655902687895</c:v>
                </c:pt>
                <c:pt idx="409">
                  <c:v>0.70404838890051702</c:v>
                </c:pt>
                <c:pt idx="410">
                  <c:v>0.703698345833217</c:v>
                </c:pt>
                <c:pt idx="411">
                  <c:v>0.70367027414808103</c:v>
                </c:pt>
                <c:pt idx="412">
                  <c:v>0.70395913733821802</c:v>
                </c:pt>
                <c:pt idx="413">
                  <c:v>0.70457678088040898</c:v>
                </c:pt>
                <c:pt idx="414">
                  <c:v>0.70552235881824299</c:v>
                </c:pt>
                <c:pt idx="415">
                  <c:v>0.70680555540427603</c:v>
                </c:pt>
                <c:pt idx="416">
                  <c:v>0.70841693756934998</c:v>
                </c:pt>
                <c:pt idx="417">
                  <c:v>0.71036400847639203</c:v>
                </c:pt>
                <c:pt idx="418">
                  <c:v>0.71264113788732197</c:v>
                </c:pt>
                <c:pt idx="419">
                  <c:v>0.71525353231136402</c:v>
                </c:pt>
                <c:pt idx="420">
                  <c:v>0.71818692137274498</c:v>
                </c:pt>
                <c:pt idx="421">
                  <c:v>0.72144402196226098</c:v>
                </c:pt>
                <c:pt idx="422">
                  <c:v>0.72501450635495002</c:v>
                </c:pt>
                <c:pt idx="423">
                  <c:v>0.72889876423903099</c:v>
                </c:pt>
                <c:pt idx="424">
                  <c:v>0.73307745745521202</c:v>
                </c:pt>
                <c:pt idx="425">
                  <c:v>0.73754850933032501</c:v>
                </c:pt>
                <c:pt idx="426">
                  <c:v>0.74229675254699501</c:v>
                </c:pt>
                <c:pt idx="427">
                  <c:v>0.74731786075185802</c:v>
                </c:pt>
                <c:pt idx="428">
                  <c:v>0.75258742657885402</c:v>
                </c:pt>
                <c:pt idx="429">
                  <c:v>0.75809887683182198</c:v>
                </c:pt>
                <c:pt idx="430">
                  <c:v>0.76383212522366095</c:v>
                </c:pt>
                <c:pt idx="431">
                  <c:v>0.76977853336299895</c:v>
                </c:pt>
                <c:pt idx="432">
                  <c:v>0.77590886096120104</c:v>
                </c:pt>
                <c:pt idx="433">
                  <c:v>0.78221247948708506</c:v>
                </c:pt>
                <c:pt idx="434">
                  <c:v>0.78866468351192898</c:v>
                </c:pt>
                <c:pt idx="435">
                  <c:v>0.79525306506989402</c:v>
                </c:pt>
                <c:pt idx="436">
                  <c:v>0.80194402286141597</c:v>
                </c:pt>
                <c:pt idx="437">
                  <c:v>0.80872326905963599</c:v>
                </c:pt>
                <c:pt idx="438">
                  <c:v>0.81556250028830601</c:v>
                </c:pt>
                <c:pt idx="439">
                  <c:v>0.82244602752036</c:v>
                </c:pt>
                <c:pt idx="440">
                  <c:v>0.82933658310241698</c:v>
                </c:pt>
                <c:pt idx="441">
                  <c:v>0.83621704405034802</c:v>
                </c:pt>
                <c:pt idx="442">
                  <c:v>0.84305624373895904</c:v>
                </c:pt>
                <c:pt idx="443">
                  <c:v>0.84983611149439697</c:v>
                </c:pt>
                <c:pt idx="444">
                  <c:v>0.85651660736807</c:v>
                </c:pt>
                <c:pt idx="445">
                  <c:v>0.86307884766412801</c:v>
                </c:pt>
                <c:pt idx="446">
                  <c:v>0.869489512408536</c:v>
                </c:pt>
                <c:pt idx="447">
                  <c:v>0.87572927877195805</c:v>
                </c:pt>
                <c:pt idx="448">
                  <c:v>0.88175639513328996</c:v>
                </c:pt>
                <c:pt idx="449">
                  <c:v>0.88755166518191198</c:v>
                </c:pt>
                <c:pt idx="450">
                  <c:v>0.89307993497878702</c:v>
                </c:pt>
                <c:pt idx="451">
                  <c:v>0.89832211113463201</c:v>
                </c:pt>
                <c:pt idx="452">
                  <c:v>0.90323591653919399</c:v>
                </c:pt>
                <c:pt idx="453">
                  <c:v>0.907802040610175</c:v>
                </c:pt>
                <c:pt idx="454">
                  <c:v>0.91198653490346104</c:v>
                </c:pt>
                <c:pt idx="455">
                  <c:v>0.91577074483606102</c:v>
                </c:pt>
                <c:pt idx="456">
                  <c:v>0.91911313224429902</c:v>
                </c:pt>
                <c:pt idx="457">
                  <c:v>0.92199579914808405</c:v>
                </c:pt>
                <c:pt idx="458">
                  <c:v>0.92438645964697796</c:v>
                </c:pt>
                <c:pt idx="459">
                  <c:v>0.92626840819415701</c:v>
                </c:pt>
                <c:pt idx="460">
                  <c:v>0.92760213645515799</c:v>
                </c:pt>
                <c:pt idx="461">
                  <c:v>0.92837241566983997</c:v>
                </c:pt>
                <c:pt idx="462">
                  <c:v>0.92854953806187701</c:v>
                </c:pt>
                <c:pt idx="463">
                  <c:v>0.92811996180123002</c:v>
                </c:pt>
                <c:pt idx="464">
                  <c:v>0.92704747195550197</c:v>
                </c:pt>
                <c:pt idx="465">
                  <c:v>0.92532054835325095</c:v>
                </c:pt>
                <c:pt idx="466">
                  <c:v>0.92291317154602603</c:v>
                </c:pt>
                <c:pt idx="467">
                  <c:v>0.91981594035213399</c:v>
                </c:pt>
                <c:pt idx="468">
                  <c:v>0.91599711609773404</c:v>
                </c:pt>
                <c:pt idx="469">
                  <c:v>0.91144959715238105</c:v>
                </c:pt>
                <c:pt idx="470">
                  <c:v>0.90615244655804394</c:v>
                </c:pt>
                <c:pt idx="471">
                  <c:v>0.900101022442651</c:v>
                </c:pt>
                <c:pt idx="472">
                  <c:v>0.89326911388709895</c:v>
                </c:pt>
                <c:pt idx="473">
                  <c:v>0.88565477197015696</c:v>
                </c:pt>
                <c:pt idx="474">
                  <c:v>0.87724296620199604</c:v>
                </c:pt>
                <c:pt idx="475">
                  <c:v>0.86803444580271405</c:v>
                </c:pt>
                <c:pt idx="476">
                  <c:v>0.85800940214411203</c:v>
                </c:pt>
                <c:pt idx="477">
                  <c:v>0.84717169210420995</c:v>
                </c:pt>
                <c:pt idx="478">
                  <c:v>0.83551255326481699</c:v>
                </c:pt>
                <c:pt idx="479">
                  <c:v>0.82303866232257805</c:v>
                </c:pt>
                <c:pt idx="480">
                  <c:v>0.80973727207479596</c:v>
                </c:pt>
                <c:pt idx="481">
                  <c:v>0.79561826553906401</c:v>
                </c:pt>
                <c:pt idx="482">
                  <c:v>0.78067966153568202</c:v>
                </c:pt>
                <c:pt idx="483">
                  <c:v>0.76493416342723897</c:v>
                </c:pt>
                <c:pt idx="484">
                  <c:v>0.74837649966757602</c:v>
                </c:pt>
                <c:pt idx="485">
                  <c:v>0.73102254379137199</c:v>
                </c:pt>
                <c:pt idx="486">
                  <c:v>0.71287737263256301</c:v>
                </c:pt>
                <c:pt idx="487">
                  <c:v>0.69395954082220901</c:v>
                </c:pt>
                <c:pt idx="488">
                  <c:v>0.67427140256769302</c:v>
                </c:pt>
                <c:pt idx="489">
                  <c:v>0.65383454488230597</c:v>
                </c:pt>
                <c:pt idx="490">
                  <c:v>0.63266106129410105</c:v>
                </c:pt>
                <c:pt idx="491">
                  <c:v>0.61077495842404905</c:v>
                </c:pt>
                <c:pt idx="492">
                  <c:v>0.58818609420262302</c:v>
                </c:pt>
                <c:pt idx="493">
                  <c:v>0.56492138190281405</c:v>
                </c:pt>
                <c:pt idx="494">
                  <c:v>0.54099933857190197</c:v>
                </c:pt>
                <c:pt idx="495">
                  <c:v>0.51644892108352802</c:v>
                </c:pt>
                <c:pt idx="496">
                  <c:v>0.49128710055157399</c:v>
                </c:pt>
                <c:pt idx="497">
                  <c:v>0.46554525201482799</c:v>
                </c:pt>
                <c:pt idx="498">
                  <c:v>0.43924794930929301</c:v>
                </c:pt>
                <c:pt idx="499">
                  <c:v>0.41242813652353899</c:v>
                </c:pt>
                <c:pt idx="500">
                  <c:v>0.385109254046691</c:v>
                </c:pt>
                <c:pt idx="501">
                  <c:v>0.35732633230907901</c:v>
                </c:pt>
                <c:pt idx="502">
                  <c:v>0.32910889112076402</c:v>
                </c:pt>
                <c:pt idx="503">
                  <c:v>0.30049295622953998</c:v>
                </c:pt>
                <c:pt idx="504">
                  <c:v>0.27150756598647602</c:v>
                </c:pt>
                <c:pt idx="505">
                  <c:v>0.24219019114229001</c:v>
                </c:pt>
                <c:pt idx="506">
                  <c:v>0.212574446294232</c:v>
                </c:pt>
                <c:pt idx="507">
                  <c:v>0.182698165362329</c:v>
                </c:pt>
                <c:pt idx="508">
                  <c:v>0.15259492170290201</c:v>
                </c:pt>
                <c:pt idx="509">
                  <c:v>0.122303425765904</c:v>
                </c:pt>
                <c:pt idx="510">
                  <c:v>9.1860099244551005E-2</c:v>
                </c:pt>
                <c:pt idx="511">
                  <c:v>6.1303350767750502E-2</c:v>
                </c:pt>
                <c:pt idx="512">
                  <c:v>3.0670077990248099E-2</c:v>
                </c:pt>
                <c:pt idx="513">
                  <c:v>-1.5437200067171501E-6</c:v>
                </c:pt>
                <c:pt idx="514">
                  <c:v>-3.0672698535027E-2</c:v>
                </c:pt>
                <c:pt idx="515">
                  <c:v>-6.1306166812678198E-2</c:v>
                </c:pt>
                <c:pt idx="516">
                  <c:v>-9.1863034900791493E-2</c:v>
                </c:pt>
                <c:pt idx="517">
                  <c:v>-0.12230616254432999</c:v>
                </c:pt>
                <c:pt idx="518">
                  <c:v>-0.15259732900339201</c:v>
                </c:pt>
                <c:pt idx="519">
                  <c:v>-0.18270103355846601</c:v>
                </c:pt>
                <c:pt idx="520">
                  <c:v>-0.212577698482391</c:v>
                </c:pt>
                <c:pt idx="521">
                  <c:v>-0.242192944316167</c:v>
                </c:pt>
                <c:pt idx="522">
                  <c:v>-0.27150968048536001</c:v>
                </c:pt>
                <c:pt idx="523">
                  <c:v>-0.30049578469175298</c:v>
                </c:pt>
                <c:pt idx="524">
                  <c:v>-0.32911235483678802</c:v>
                </c:pt>
                <c:pt idx="525">
                  <c:v>-0.35732903344317302</c:v>
                </c:pt>
                <c:pt idx="526">
                  <c:v>-0.38511107287891</c:v>
                </c:pt>
                <c:pt idx="527">
                  <c:v>-0.412430915079121</c:v>
                </c:pt>
                <c:pt idx="528">
                  <c:v>-0.43925160626387499</c:v>
                </c:pt>
                <c:pt idx="529">
                  <c:v>-0.46554815750628598</c:v>
                </c:pt>
                <c:pt idx="530">
                  <c:v>-0.49128881429441601</c:v>
                </c:pt>
                <c:pt idx="531">
                  <c:v>-0.51645183449838195</c:v>
                </c:pt>
                <c:pt idx="532">
                  <c:v>-0.54100336680070005</c:v>
                </c:pt>
                <c:pt idx="533">
                  <c:v>-0.56492415984852196</c:v>
                </c:pt>
                <c:pt idx="534">
                  <c:v>-0.58818752221633896</c:v>
                </c:pt>
                <c:pt idx="535">
                  <c:v>-0.61077779375087604</c:v>
                </c:pt>
                <c:pt idx="536">
                  <c:v>-0.63266521525781805</c:v>
                </c:pt>
                <c:pt idx="537">
                  <c:v>-0.65383718202125096</c:v>
                </c:pt>
                <c:pt idx="538">
                  <c:v>-0.674272427119878</c:v>
                </c:pt>
                <c:pt idx="539">
                  <c:v>-0.69396215340850498</c:v>
                </c:pt>
                <c:pt idx="540">
                  <c:v>-0.71288148055691702</c:v>
                </c:pt>
                <c:pt idx="541">
                  <c:v>-0.73102499445346503</c:v>
                </c:pt>
                <c:pt idx="542">
                  <c:v>-0.748377220489711</c:v>
                </c:pt>
                <c:pt idx="543">
                  <c:v>-0.76493663072574503</c:v>
                </c:pt>
                <c:pt idx="544">
                  <c:v>-0.780683778333078</c:v>
                </c:pt>
                <c:pt idx="545">
                  <c:v>-0.79562087198514397</c:v>
                </c:pt>
                <c:pt idx="546">
                  <c:v>-0.80973803649709297</c:v>
                </c:pt>
                <c:pt idx="547">
                  <c:v>-0.82304130968455302</c:v>
                </c:pt>
                <c:pt idx="548">
                  <c:v>-0.83551698201036395</c:v>
                </c:pt>
                <c:pt idx="549">
                  <c:v>-0.84717418377298803</c:v>
                </c:pt>
                <c:pt idx="550">
                  <c:v>-0.85800991375751701</c:v>
                </c:pt>
                <c:pt idx="551">
                  <c:v>-0.86803694180023205</c:v>
                </c:pt>
                <c:pt idx="552">
                  <c:v>-0.87724734104358804</c:v>
                </c:pt>
                <c:pt idx="553">
                  <c:v>-0.88565704126401801</c:v>
                </c:pt>
                <c:pt idx="554">
                  <c:v>-0.89326924665546403</c:v>
                </c:pt>
                <c:pt idx="555">
                  <c:v>-0.90010321202571297</c:v>
                </c:pt>
                <c:pt idx="556">
                  <c:v>-0.90615658400174703</c:v>
                </c:pt>
                <c:pt idx="557">
                  <c:v>-0.91145163404159002</c:v>
                </c:pt>
                <c:pt idx="558">
                  <c:v>-0.91599703858968395</c:v>
                </c:pt>
                <c:pt idx="559">
                  <c:v>-0.91981796689781503</c:v>
                </c:pt>
                <c:pt idx="560">
                  <c:v>-0.922917190249676</c:v>
                </c:pt>
                <c:pt idx="561">
                  <c:v>-0.92532273605821103</c:v>
                </c:pt>
                <c:pt idx="562">
                  <c:v>-0.92704761334518504</c:v>
                </c:pt>
                <c:pt idx="563">
                  <c:v>-0.92812222994347104</c:v>
                </c:pt>
                <c:pt idx="564">
                  <c:v>-0.92855381859445896</c:v>
                </c:pt>
                <c:pt idx="565">
                  <c:v>-0.92837454906718497</c:v>
                </c:pt>
                <c:pt idx="566">
                  <c:v>-0.92760213312885698</c:v>
                </c:pt>
                <c:pt idx="567">
                  <c:v>-0.92627053032608897</c:v>
                </c:pt>
                <c:pt idx="568">
                  <c:v>-0.92439059159914505</c:v>
                </c:pt>
                <c:pt idx="569">
                  <c:v>-0.92199771963032995</c:v>
                </c:pt>
                <c:pt idx="570">
                  <c:v>-0.919112863565682</c:v>
                </c:pt>
                <c:pt idx="571">
                  <c:v>-0.91577258159735697</c:v>
                </c:pt>
                <c:pt idx="572">
                  <c:v>-0.911990361224565</c:v>
                </c:pt>
                <c:pt idx="573">
                  <c:v>-0.90780376408187602</c:v>
                </c:pt>
                <c:pt idx="574">
                  <c:v>-0.90323556510967495</c:v>
                </c:pt>
                <c:pt idx="575">
                  <c:v>-0.89832382905878305</c:v>
                </c:pt>
                <c:pt idx="576">
                  <c:v>-0.89308360704742795</c:v>
                </c:pt>
                <c:pt idx="577">
                  <c:v>-0.88755388514715605</c:v>
                </c:pt>
                <c:pt idx="578">
                  <c:v>-0.88175704727265802</c:v>
                </c:pt>
                <c:pt idx="579">
                  <c:v>-0.875731944852712</c:v>
                </c:pt>
                <c:pt idx="580">
                  <c:v>-0.86949407864077299</c:v>
                </c:pt>
                <c:pt idx="581">
                  <c:v>-0.86308140764938102</c:v>
                </c:pt>
                <c:pt idx="582">
                  <c:v>-0.85651719784324698</c:v>
                </c:pt>
                <c:pt idx="583">
                  <c:v>-0.84983865871800801</c:v>
                </c:pt>
                <c:pt idx="584">
                  <c:v>-0.84306063671822795</c:v>
                </c:pt>
                <c:pt idx="585">
                  <c:v>-0.83621942379085001</c:v>
                </c:pt>
                <c:pt idx="586">
                  <c:v>-0.82933699179059595</c:v>
                </c:pt>
                <c:pt idx="587">
                  <c:v>-0.822448333030523</c:v>
                </c:pt>
                <c:pt idx="588">
                  <c:v>-0.81556659532772702</c:v>
                </c:pt>
                <c:pt idx="589">
                  <c:v>-0.80872548730740101</c:v>
                </c:pt>
                <c:pt idx="590">
                  <c:v>-0.80194440188245797</c:v>
                </c:pt>
                <c:pt idx="591">
                  <c:v>-0.79525527957046505</c:v>
                </c:pt>
                <c:pt idx="592">
                  <c:v>-0.78866863068112203</c:v>
                </c:pt>
                <c:pt idx="593">
                  <c:v>-0.78221484511616202</c:v>
                </c:pt>
                <c:pt idx="594">
                  <c:v>-0.77590954947575697</c:v>
                </c:pt>
                <c:pt idx="595">
                  <c:v>-0.76978099635056596</c:v>
                </c:pt>
                <c:pt idx="596">
                  <c:v>-0.76383626509755698</c:v>
                </c:pt>
                <c:pt idx="597">
                  <c:v>-0.75810125910690795</c:v>
                </c:pt>
                <c:pt idx="598">
                  <c:v>-0.75258808266703903</c:v>
                </c:pt>
                <c:pt idx="599">
                  <c:v>-0.74732023910771594</c:v>
                </c:pt>
                <c:pt idx="600">
                  <c:v>-0.74230076127071298</c:v>
                </c:pt>
                <c:pt idx="601">
                  <c:v>-0.73755074922250696</c:v>
                </c:pt>
                <c:pt idx="602">
                  <c:v>-0.73307795769519202</c:v>
                </c:pt>
                <c:pt idx="603">
                  <c:v>-0.72890094344159695</c:v>
                </c:pt>
                <c:pt idx="604">
                  <c:v>-0.72501827859361001</c:v>
                </c:pt>
                <c:pt idx="605">
                  <c:v>-0.72144612727175805</c:v>
                </c:pt>
                <c:pt idx="606">
                  <c:v>-0.71818738020926598</c:v>
                </c:pt>
                <c:pt idx="607">
                  <c:v>-0.71525563581810703</c:v>
                </c:pt>
                <c:pt idx="608">
                  <c:v>-0.712644806310753</c:v>
                </c:pt>
                <c:pt idx="609">
                  <c:v>-0.71036623744859395</c:v>
                </c:pt>
                <c:pt idx="610">
                  <c:v>-0.708417635163201</c:v>
                </c:pt>
                <c:pt idx="611">
                  <c:v>-0.70680787365527498</c:v>
                </c:pt>
                <c:pt idx="612">
                  <c:v>-0.705526224262785</c:v>
                </c:pt>
                <c:pt idx="613">
                  <c:v>-0.704579021477167</c:v>
                </c:pt>
                <c:pt idx="614">
                  <c:v>-0.70395976090548595</c:v>
                </c:pt>
                <c:pt idx="615">
                  <c:v>-0.70367250695443295</c:v>
                </c:pt>
                <c:pt idx="616">
                  <c:v>-0.703702120380853</c:v>
                </c:pt>
                <c:pt idx="617">
                  <c:v>-0.70405048338334597</c:v>
                </c:pt>
                <c:pt idx="618">
                  <c:v>-0.70470697529961002</c:v>
                </c:pt>
                <c:pt idx="619">
                  <c:v>-0.70567150492013697</c:v>
                </c:pt>
                <c:pt idx="620">
                  <c:v>-0.70692494712276499</c:v>
                </c:pt>
                <c:pt idx="621">
                  <c:v>-0.70846544818175305</c:v>
                </c:pt>
                <c:pt idx="622">
                  <c:v>-0.71027859780887703</c:v>
                </c:pt>
                <c:pt idx="623">
                  <c:v>-0.712360943250824</c:v>
                </c:pt>
                <c:pt idx="624">
                  <c:v>-0.71468996699057696</c:v>
                </c:pt>
                <c:pt idx="625">
                  <c:v>-0.71726098247209502</c:v>
                </c:pt>
                <c:pt idx="626">
                  <c:v>-0.72005618995022602</c:v>
                </c:pt>
                <c:pt idx="627">
                  <c:v>-0.72306973512788197</c:v>
                </c:pt>
                <c:pt idx="628">
                  <c:v>-0.72627643729890801</c:v>
                </c:pt>
                <c:pt idx="629">
                  <c:v>-0.72966921336152701</c:v>
                </c:pt>
                <c:pt idx="630">
                  <c:v>-0.73322853428694101</c:v>
                </c:pt>
                <c:pt idx="631">
                  <c:v>-0.73694661629443303</c:v>
                </c:pt>
                <c:pt idx="632">
                  <c:v>-0.74079644167735703</c:v>
                </c:pt>
                <c:pt idx="633">
                  <c:v>-0.74476960444315399</c:v>
                </c:pt>
                <c:pt idx="634">
                  <c:v>-0.74884542940939802</c:v>
                </c:pt>
                <c:pt idx="635">
                  <c:v>-0.75301528838798804</c:v>
                </c:pt>
                <c:pt idx="636">
                  <c:v>-0.75725120729963802</c:v>
                </c:pt>
                <c:pt idx="637">
                  <c:v>-0.76154451986590099</c:v>
                </c:pt>
                <c:pt idx="638">
                  <c:v>-0.76587407017435305</c:v>
                </c:pt>
                <c:pt idx="639">
                  <c:v>-0.770231435858725</c:v>
                </c:pt>
                <c:pt idx="640">
                  <c:v>-0.77458857738753095</c:v>
                </c:pt>
                <c:pt idx="641">
                  <c:v>-0.77893813438137505</c:v>
                </c:pt>
                <c:pt idx="642">
                  <c:v>-0.78325805159031903</c:v>
                </c:pt>
                <c:pt idx="643">
                  <c:v>-0.78754164448948305</c:v>
                </c:pt>
                <c:pt idx="644">
                  <c:v>-0.79176166567170403</c:v>
                </c:pt>
                <c:pt idx="645">
                  <c:v>-0.79591147747241697</c:v>
                </c:pt>
                <c:pt idx="646">
                  <c:v>-0.79997179856941902</c:v>
                </c:pt>
                <c:pt idx="647">
                  <c:v>-0.80393704665964605</c:v>
                </c:pt>
                <c:pt idx="648">
                  <c:v>-0.80778154980111905</c:v>
                </c:pt>
                <c:pt idx="649">
                  <c:v>-0.811500773326712</c:v>
                </c:pt>
                <c:pt idx="650">
                  <c:v>-0.81507763649190201</c:v>
                </c:pt>
                <c:pt idx="651">
                  <c:v>-0.818508968806273</c:v>
                </c:pt>
                <c:pt idx="652">
                  <c:v>-0.821771346412561</c:v>
                </c:pt>
                <c:pt idx="653">
                  <c:v>-0.82486306137944099</c:v>
                </c:pt>
                <c:pt idx="654">
                  <c:v>-0.82776955544618702</c:v>
                </c:pt>
                <c:pt idx="655">
                  <c:v>-0.830490709808132</c:v>
                </c:pt>
                <c:pt idx="656">
                  <c:v>-0.83300588049436297</c:v>
                </c:pt>
                <c:pt idx="657">
                  <c:v>-0.83531676746674999</c:v>
                </c:pt>
                <c:pt idx="658">
                  <c:v>-0.83741144844142301</c:v>
                </c:pt>
                <c:pt idx="659">
                  <c:v>-0.83929334637403297</c:v>
                </c:pt>
                <c:pt idx="660">
                  <c:v>-0.84094496568994603</c:v>
                </c:pt>
                <c:pt idx="661">
                  <c:v>-0.84237121240089796</c:v>
                </c:pt>
                <c:pt idx="662">
                  <c:v>-0.84356394038578597</c:v>
                </c:pt>
                <c:pt idx="663">
                  <c:v>-0.84452981676500305</c:v>
                </c:pt>
                <c:pt idx="664">
                  <c:v>-0.84525468573051699</c:v>
                </c:pt>
                <c:pt idx="665">
                  <c:v>-0.84574686629273699</c:v>
                </c:pt>
                <c:pt idx="666">
                  <c:v>-0.84600174956770302</c:v>
                </c:pt>
                <c:pt idx="667">
                  <c:v>-0.84602935990332995</c:v>
                </c:pt>
                <c:pt idx="668">
                  <c:v>-0.84581889074949002</c:v>
                </c:pt>
                <c:pt idx="669">
                  <c:v>-0.84538208159217398</c:v>
                </c:pt>
                <c:pt idx="670">
                  <c:v>-0.84471746877214005</c:v>
                </c:pt>
                <c:pt idx="671">
                  <c:v>-0.84383835279613895</c:v>
                </c:pt>
                <c:pt idx="672">
                  <c:v>-0.84273710848460004</c:v>
                </c:pt>
                <c:pt idx="673">
                  <c:v>-0.84142872405067703</c:v>
                </c:pt>
                <c:pt idx="674">
                  <c:v>-0.83991432933754195</c:v>
                </c:pt>
                <c:pt idx="675">
                  <c:v>-0.83821025207354805</c:v>
                </c:pt>
                <c:pt idx="676">
                  <c:v>-0.83631171652387504</c:v>
                </c:pt>
                <c:pt idx="677">
                  <c:v>-0.83423609798549803</c:v>
                </c:pt>
                <c:pt idx="678">
                  <c:v>-0.831987494995447</c:v>
                </c:pt>
                <c:pt idx="679">
                  <c:v>-0.829584334160546</c:v>
                </c:pt>
                <c:pt idx="680">
                  <c:v>-0.82702421459420905</c:v>
                </c:pt>
                <c:pt idx="681">
                  <c:v>-0.82432645113101699</c:v>
                </c:pt>
                <c:pt idx="682">
                  <c:v>-0.82149728105476205</c:v>
                </c:pt>
                <c:pt idx="683">
                  <c:v>-0.81855673529902195</c:v>
                </c:pt>
                <c:pt idx="684">
                  <c:v>-0.81550419872831104</c:v>
                </c:pt>
                <c:pt idx="685">
                  <c:v>-0.81236038938149702</c:v>
                </c:pt>
                <c:pt idx="686">
                  <c:v>-0.80913275699132203</c:v>
                </c:pt>
                <c:pt idx="687">
                  <c:v>-0.80584237177552998</c:v>
                </c:pt>
                <c:pt idx="688">
                  <c:v>-0.80248973422446102</c:v>
                </c:pt>
                <c:pt idx="689">
                  <c:v>-0.79909636473117096</c:v>
                </c:pt>
                <c:pt idx="690">
                  <c:v>-0.795669964664662</c:v>
                </c:pt>
                <c:pt idx="691">
                  <c:v>-0.792232034357641</c:v>
                </c:pt>
                <c:pt idx="692">
                  <c:v>-0.78878347576474805</c:v>
                </c:pt>
                <c:pt idx="693">
                  <c:v>-0.78534548438713303</c:v>
                </c:pt>
                <c:pt idx="694">
                  <c:v>-0.78192606281602595</c:v>
                </c:pt>
                <c:pt idx="695">
                  <c:v>-0.778546022485478</c:v>
                </c:pt>
                <c:pt idx="696">
                  <c:v>-0.77520594720696701</c:v>
                </c:pt>
                <c:pt idx="697">
                  <c:v>-0.77192612210802203</c:v>
                </c:pt>
                <c:pt idx="698">
                  <c:v>-0.76871388557391895</c:v>
                </c:pt>
                <c:pt idx="699">
                  <c:v>-0.76558880506573801</c:v>
                </c:pt>
                <c:pt idx="700">
                  <c:v>-0.762550459379847</c:v>
                </c:pt>
                <c:pt idx="701">
                  <c:v>-0.75961769855732997</c:v>
                </c:pt>
                <c:pt idx="702">
                  <c:v>-0.75679629334213605</c:v>
                </c:pt>
                <c:pt idx="703">
                  <c:v>-0.75410408962148501</c:v>
                </c:pt>
                <c:pt idx="704">
                  <c:v>-0.751539042893134</c:v>
                </c:pt>
                <c:pt idx="705">
                  <c:v>-0.74911841425512005</c:v>
                </c:pt>
                <c:pt idx="706">
                  <c:v>-0.74684504321533196</c:v>
                </c:pt>
                <c:pt idx="707">
                  <c:v>-0.74473496332448796</c:v>
                </c:pt>
                <c:pt idx="708">
                  <c:v>-0.74278398879379204</c:v>
                </c:pt>
                <c:pt idx="709">
                  <c:v>-0.74100642509783898</c:v>
                </c:pt>
                <c:pt idx="710">
                  <c:v>-0.73940361620179496</c:v>
                </c:pt>
                <c:pt idx="711">
                  <c:v>-0.737988483296525</c:v>
                </c:pt>
                <c:pt idx="712">
                  <c:v>-0.73675430763403005</c:v>
                </c:pt>
                <c:pt idx="713">
                  <c:v>-0.73571255656013301</c:v>
                </c:pt>
                <c:pt idx="714">
                  <c:v>-0.73486196821998895</c:v>
                </c:pt>
                <c:pt idx="715">
                  <c:v>-0.73421255002410202</c:v>
                </c:pt>
                <c:pt idx="716">
                  <c:v>-0.73375480390150705</c:v>
                </c:pt>
                <c:pt idx="717">
                  <c:v>-0.733497348838408</c:v>
                </c:pt>
                <c:pt idx="718">
                  <c:v>-0.73343593362834703</c:v>
                </c:pt>
                <c:pt idx="719">
                  <c:v>-0.73357772329687299</c:v>
                </c:pt>
                <c:pt idx="720">
                  <c:v>-0.73391035052518305</c:v>
                </c:pt>
                <c:pt idx="721">
                  <c:v>-0.73443972996520501</c:v>
                </c:pt>
                <c:pt idx="722">
                  <c:v>-0.73515841290876605</c:v>
                </c:pt>
                <c:pt idx="723">
                  <c:v>-0.73607094562875097</c:v>
                </c:pt>
                <c:pt idx="724">
                  <c:v>-0.73716216081962405</c:v>
                </c:pt>
                <c:pt idx="725">
                  <c:v>-0.738435109101231</c:v>
                </c:pt>
                <c:pt idx="726">
                  <c:v>-0.73988001533465197</c:v>
                </c:pt>
                <c:pt idx="727">
                  <c:v>-0.74149872146643703</c:v>
                </c:pt>
                <c:pt idx="728">
                  <c:v>-0.74327348298392104</c:v>
                </c:pt>
                <c:pt idx="729">
                  <c:v>-0.74520493349299199</c:v>
                </c:pt>
                <c:pt idx="730">
                  <c:v>-0.74728106531892302</c:v>
                </c:pt>
                <c:pt idx="731">
                  <c:v>-0.74950152756070798</c:v>
                </c:pt>
                <c:pt idx="732">
                  <c:v>-0.75184636102739499</c:v>
                </c:pt>
                <c:pt idx="733">
                  <c:v>-0.75431436338332203</c:v>
                </c:pt>
                <c:pt idx="734">
                  <c:v>-0.75689149793524502</c:v>
                </c:pt>
                <c:pt idx="735">
                  <c:v>-0.759575853222204</c:v>
                </c:pt>
                <c:pt idx="736">
                  <c:v>-0.76234573662082294</c:v>
                </c:pt>
                <c:pt idx="737">
                  <c:v>-0.76519878169065403</c:v>
                </c:pt>
                <c:pt idx="738">
                  <c:v>-0.76811924401831</c:v>
                </c:pt>
                <c:pt idx="739">
                  <c:v>-0.77110435908618102</c:v>
                </c:pt>
                <c:pt idx="740">
                  <c:v>-0.77413127364131995</c:v>
                </c:pt>
                <c:pt idx="741">
                  <c:v>-0.777196735810746</c:v>
                </c:pt>
                <c:pt idx="742">
                  <c:v>-0.78028460600878602</c:v>
                </c:pt>
                <c:pt idx="743">
                  <c:v>-0.78339156494925</c:v>
                </c:pt>
                <c:pt idx="744">
                  <c:v>-0.78649423130622098</c:v>
                </c:pt>
                <c:pt idx="745">
                  <c:v>-0.78958923745172904</c:v>
                </c:pt>
                <c:pt idx="746">
                  <c:v>-0.792660482961837</c:v>
                </c:pt>
                <c:pt idx="747">
                  <c:v>-0.79570486389343098</c:v>
                </c:pt>
                <c:pt idx="748">
                  <c:v>-0.79869912833919299</c:v>
                </c:pt>
                <c:pt idx="749">
                  <c:v>-0.80164057862914095</c:v>
                </c:pt>
                <c:pt idx="750">
                  <c:v>-0.804513550785668</c:v>
                </c:pt>
                <c:pt idx="751">
                  <c:v>-0.80731592405019903</c:v>
                </c:pt>
                <c:pt idx="752">
                  <c:v>-0.81002522243009301</c:v>
                </c:pt>
                <c:pt idx="753">
                  <c:v>-0.812640155801023</c:v>
                </c:pt>
                <c:pt idx="754">
                  <c:v>-0.81514587713184194</c:v>
                </c:pt>
                <c:pt idx="755">
                  <c:v>-0.81754195230833804</c:v>
                </c:pt>
                <c:pt idx="756">
                  <c:v>-0.81980728158337302</c:v>
                </c:pt>
                <c:pt idx="757">
                  <c:v>-0.82194216264158704</c:v>
                </c:pt>
                <c:pt idx="758">
                  <c:v>-0.82393384794587898</c:v>
                </c:pt>
                <c:pt idx="759">
                  <c:v>-0.82578372115913401</c:v>
                </c:pt>
                <c:pt idx="760">
                  <c:v>-0.82747258039513505</c:v>
                </c:pt>
                <c:pt idx="761">
                  <c:v>-0.82900287194242395</c:v>
                </c:pt>
                <c:pt idx="762">
                  <c:v>-0.83036416800072099</c:v>
                </c:pt>
                <c:pt idx="763">
                  <c:v>-0.83156016928138798</c:v>
                </c:pt>
                <c:pt idx="764">
                  <c:v>-0.83257398638139501</c:v>
                </c:pt>
                <c:pt idx="765">
                  <c:v>-0.83341066979339595</c:v>
                </c:pt>
                <c:pt idx="766">
                  <c:v>-0.83406216913266296</c:v>
                </c:pt>
                <c:pt idx="767">
                  <c:v>-0.83453488692917699</c:v>
                </c:pt>
                <c:pt idx="768">
                  <c:v>-0.83481453142135398</c:v>
                </c:pt>
                <c:pt idx="769">
                  <c:v>-0.83490951150661497</c:v>
                </c:pt>
                <c:pt idx="770">
                  <c:v>-0.83481318667378301</c:v>
                </c:pt>
                <c:pt idx="771">
                  <c:v>-0.83453534225363002</c:v>
                </c:pt>
                <c:pt idx="772">
                  <c:v>-0.83406442430874395</c:v>
                </c:pt>
                <c:pt idx="773">
                  <c:v>-0.83341093798454302</c:v>
                </c:pt>
                <c:pt idx="774">
                  <c:v>-0.83257227112772603</c:v>
                </c:pt>
                <c:pt idx="775">
                  <c:v>-0.83156024838274301</c:v>
                </c:pt>
                <c:pt idx="776">
                  <c:v>-0.83036604116004897</c:v>
                </c:pt>
                <c:pt idx="777">
                  <c:v>-0.82900269992717401</c:v>
                </c:pt>
                <c:pt idx="778">
                  <c:v>-0.82747037092297004</c:v>
                </c:pt>
                <c:pt idx="779">
                  <c:v>-0.825783295702751</c:v>
                </c:pt>
                <c:pt idx="780">
                  <c:v>-0.82393520631078998</c:v>
                </c:pt>
                <c:pt idx="781">
                  <c:v>-0.82194156204937996</c:v>
                </c:pt>
                <c:pt idx="782">
                  <c:v>-0.81980473215030703</c:v>
                </c:pt>
                <c:pt idx="783">
                  <c:v>-0.817541172082071</c:v>
                </c:pt>
                <c:pt idx="784">
                  <c:v>-0.81514686622630605</c:v>
                </c:pt>
                <c:pt idx="785">
                  <c:v>-0.81263937569794997</c:v>
                </c:pt>
                <c:pt idx="786">
                  <c:v>-0.81002270254671205</c:v>
                </c:pt>
                <c:pt idx="787">
                  <c:v>-0.80731515397533204</c:v>
                </c:pt>
                <c:pt idx="788">
                  <c:v>-0.80451453120948202</c:v>
                </c:pt>
                <c:pt idx="789">
                  <c:v>-0.80163965317969899</c:v>
                </c:pt>
                <c:pt idx="790">
                  <c:v>-0.79869631130553898</c:v>
                </c:pt>
                <c:pt idx="791">
                  <c:v>-0.79570377597554898</c:v>
                </c:pt>
                <c:pt idx="792">
                  <c:v>-0.79266112585402704</c:v>
                </c:pt>
                <c:pt idx="793">
                  <c:v>-0.78958794266861498</c:v>
                </c:pt>
                <c:pt idx="794">
                  <c:v>-0.78649101547480704</c:v>
                </c:pt>
                <c:pt idx="795">
                  <c:v>-0.78339005704868903</c:v>
                </c:pt>
                <c:pt idx="796">
                  <c:v>-0.78028480914387799</c:v>
                </c:pt>
                <c:pt idx="797">
                  <c:v>-0.77719510225330501</c:v>
                </c:pt>
                <c:pt idx="798">
                  <c:v>-0.77412781857549995</c:v>
                </c:pt>
                <c:pt idx="799">
                  <c:v>-0.77110259059334496</c:v>
                </c:pt>
                <c:pt idx="800">
                  <c:v>-0.76811916702246996</c:v>
                </c:pt>
                <c:pt idx="801">
                  <c:v>-0.76519704640029196</c:v>
                </c:pt>
                <c:pt idx="802">
                  <c:v>-0.76234238685062305</c:v>
                </c:pt>
                <c:pt idx="803">
                  <c:v>-0.75957416919309195</c:v>
                </c:pt>
                <c:pt idx="804">
                  <c:v>-0.75689148683179197</c:v>
                </c:pt>
                <c:pt idx="805">
                  <c:v>-0.75431258273662505</c:v>
                </c:pt>
                <c:pt idx="806">
                  <c:v>-0.75184282334439401</c:v>
                </c:pt>
                <c:pt idx="807">
                  <c:v>-0.74949963906839201</c:v>
                </c:pt>
                <c:pt idx="808">
                  <c:v>-0.74728083582138904</c:v>
                </c:pt>
                <c:pt idx="809">
                  <c:v>-0.74520290243126996</c:v>
                </c:pt>
                <c:pt idx="810">
                  <c:v>-0.74326966115849902</c:v>
                </c:pt>
                <c:pt idx="811">
                  <c:v>-0.741496536730744</c:v>
                </c:pt>
                <c:pt idx="812">
                  <c:v>-0.739879480406749</c:v>
                </c:pt>
                <c:pt idx="813">
                  <c:v>-0.73843285806696202</c:v>
                </c:pt>
                <c:pt idx="814">
                  <c:v>-0.73715820039934099</c:v>
                </c:pt>
                <c:pt idx="815">
                  <c:v>-0.73606861486739406</c:v>
                </c:pt>
                <c:pt idx="816">
                  <c:v>-0.73515772770526899</c:v>
                </c:pt>
                <c:pt idx="817">
                  <c:v>-0.73443748650055596</c:v>
                </c:pt>
                <c:pt idx="818">
                  <c:v>-0.73390658473210901</c:v>
                </c:pt>
                <c:pt idx="819">
                  <c:v>-0.73357558529063405</c:v>
                </c:pt>
                <c:pt idx="820">
                  <c:v>-0.73343544272800698</c:v>
                </c:pt>
                <c:pt idx="821">
                  <c:v>-0.73349516796960301</c:v>
                </c:pt>
                <c:pt idx="822">
                  <c:v>-0.73375093226639498</c:v>
                </c:pt>
                <c:pt idx="823">
                  <c:v>-0.73421031081356503</c:v>
                </c:pt>
                <c:pt idx="824">
                  <c:v>-0.73486138415598301</c:v>
                </c:pt>
                <c:pt idx="825">
                  <c:v>-0.73571022374647599</c:v>
                </c:pt>
                <c:pt idx="826">
                  <c:v>-0.73675022066512097</c:v>
                </c:pt>
                <c:pt idx="827">
                  <c:v>-0.73798603919813699</c:v>
                </c:pt>
                <c:pt idx="828">
                  <c:v>-0.73940284102403397</c:v>
                </c:pt>
                <c:pt idx="829">
                  <c:v>-0.74100395407975905</c:v>
                </c:pt>
                <c:pt idx="830">
                  <c:v>-0.74277981334243404</c:v>
                </c:pt>
                <c:pt idx="831">
                  <c:v>-0.74473244690375595</c:v>
                </c:pt>
                <c:pt idx="832">
                  <c:v>-0.74684421508764498</c:v>
                </c:pt>
                <c:pt idx="833">
                  <c:v>-0.749116308029671</c:v>
                </c:pt>
                <c:pt idx="834">
                  <c:v>-0.75153568374272395</c:v>
                </c:pt>
                <c:pt idx="835">
                  <c:v>-0.75410241367068398</c:v>
                </c:pt>
                <c:pt idx="836">
                  <c:v>-0.756796332969084</c:v>
                </c:pt>
                <c:pt idx="837">
                  <c:v>-0.75961600934984597</c:v>
                </c:pt>
                <c:pt idx="838">
                  <c:v>-0.76254702669693897</c:v>
                </c:pt>
                <c:pt idx="839">
                  <c:v>-0.765587081140228</c:v>
                </c:pt>
                <c:pt idx="840">
                  <c:v>-0.76871390537864304</c:v>
                </c:pt>
                <c:pt idx="841">
                  <c:v>-0.77192432382280196</c:v>
                </c:pt>
                <c:pt idx="842">
                  <c:v>-0.77520231232282799</c:v>
                </c:pt>
                <c:pt idx="843">
                  <c:v>-0.77854412378636495</c:v>
                </c:pt>
                <c:pt idx="844">
                  <c:v>-0.78192593746172401</c:v>
                </c:pt>
                <c:pt idx="845">
                  <c:v>-0.78534357244934605</c:v>
                </c:pt>
                <c:pt idx="846">
                  <c:v>-0.78877975933653999</c:v>
                </c:pt>
                <c:pt idx="847">
                  <c:v>-0.79223008298909703</c:v>
                </c:pt>
                <c:pt idx="848">
                  <c:v>-0.79566981727021502</c:v>
                </c:pt>
                <c:pt idx="849">
                  <c:v>-0.79909454724968898</c:v>
                </c:pt>
                <c:pt idx="850">
                  <c:v>-0.80248627429278396</c:v>
                </c:pt>
                <c:pt idx="851">
                  <c:v>-0.80584070655905804</c:v>
                </c:pt>
                <c:pt idx="852">
                  <c:v>-0.80913292666382497</c:v>
                </c:pt>
                <c:pt idx="853">
                  <c:v>-0.81235870847870895</c:v>
                </c:pt>
                <c:pt idx="854">
                  <c:v>-0.81550064987530702</c:v>
                </c:pt>
                <c:pt idx="855">
                  <c:v>-0.81855500696110906</c:v>
                </c:pt>
                <c:pt idx="856">
                  <c:v>-0.82149741421232003</c:v>
                </c:pt>
                <c:pt idx="857">
                  <c:v>-0.82432463594266003</c:v>
                </c:pt>
                <c:pt idx="858">
                  <c:v>-0.82702043381329904</c:v>
                </c:pt>
                <c:pt idx="859">
                  <c:v>-0.82958239534113498</c:v>
                </c:pt>
                <c:pt idx="860">
                  <c:v>-0.83198743952454302</c:v>
                </c:pt>
                <c:pt idx="861">
                  <c:v>-0.83423413407473501</c:v>
                </c:pt>
                <c:pt idx="862">
                  <c:v>-0.83630783115157503</c:v>
                </c:pt>
                <c:pt idx="863">
                  <c:v>-0.83820822530708505</c:v>
                </c:pt>
                <c:pt idx="864">
                  <c:v>-0.83991420258203298</c:v>
                </c:pt>
                <c:pt idx="865">
                  <c:v>-0.84142681462626601</c:v>
                </c:pt>
                <c:pt idx="866">
                  <c:v>-0.84273346299188001</c:v>
                </c:pt>
                <c:pt idx="867">
                  <c:v>-0.84383657654744404</c:v>
                </c:pt>
                <c:pt idx="868">
                  <c:v>-0.84471760280825203</c:v>
                </c:pt>
                <c:pt idx="869">
                  <c:v>-0.84538027325912002</c:v>
                </c:pt>
                <c:pt idx="870">
                  <c:v>-0.84581513417225596</c:v>
                </c:pt>
                <c:pt idx="871">
                  <c:v>-0.84602747506839004</c:v>
                </c:pt>
                <c:pt idx="872">
                  <c:v>-0.84600177705397706</c:v>
                </c:pt>
                <c:pt idx="873">
                  <c:v>-0.84574487679226296</c:v>
                </c:pt>
                <c:pt idx="874">
                  <c:v>-0.84525067747438498</c:v>
                </c:pt>
                <c:pt idx="875">
                  <c:v>-0.844527675060052</c:v>
                </c:pt>
                <c:pt idx="876">
                  <c:v>-0.84356370532637004</c:v>
                </c:pt>
                <c:pt idx="877">
                  <c:v>-0.842369033447528</c:v>
                </c:pt>
                <c:pt idx="878">
                  <c:v>-0.84094084553305104</c:v>
                </c:pt>
                <c:pt idx="879">
                  <c:v>-0.83929107976044404</c:v>
                </c:pt>
                <c:pt idx="880">
                  <c:v>-0.83741107500312295</c:v>
                </c:pt>
                <c:pt idx="881">
                  <c:v>-0.83531459895874305</c:v>
                </c:pt>
                <c:pt idx="882">
                  <c:v>-0.83300200912317102</c:v>
                </c:pt>
                <c:pt idx="883">
                  <c:v>-0.83048867042415198</c:v>
                </c:pt>
                <c:pt idx="884">
                  <c:v>-0.82776938732164695</c:v>
                </c:pt>
                <c:pt idx="885">
                  <c:v>-0.82486098257260898</c:v>
                </c:pt>
                <c:pt idx="886">
                  <c:v>-0.82176736734190303</c:v>
                </c:pt>
                <c:pt idx="887">
                  <c:v>-0.81850679426268003</c:v>
                </c:pt>
                <c:pt idx="888">
                  <c:v>-0.81507730581708104</c:v>
                </c:pt>
                <c:pt idx="889">
                  <c:v>-0.811498493901192</c:v>
                </c:pt>
                <c:pt idx="890">
                  <c:v>-0.80777733647292904</c:v>
                </c:pt>
                <c:pt idx="891">
                  <c:v>-0.80393460565325403</c:v>
                </c:pt>
                <c:pt idx="892">
                  <c:v>-0.79997116976365901</c:v>
                </c:pt>
                <c:pt idx="893">
                  <c:v>-0.79590900255549202</c:v>
                </c:pt>
                <c:pt idx="894">
                  <c:v>-0.79175736020569898</c:v>
                </c:pt>
                <c:pt idx="895">
                  <c:v>-0.78753907478656804</c:v>
                </c:pt>
                <c:pt idx="896">
                  <c:v>-0.78325725858675199</c:v>
                </c:pt>
                <c:pt idx="897">
                  <c:v>-0.77893591678017104</c:v>
                </c:pt>
                <c:pt idx="898">
                  <c:v>-0.77458527650117903</c:v>
                </c:pt>
                <c:pt idx="899">
                  <c:v>-0.77022982610468305</c:v>
                </c:pt>
                <c:pt idx="900">
                  <c:v>-0.765874194169752</c:v>
                </c:pt>
                <c:pt idx="901">
                  <c:v>-0.76154287215594296</c:v>
                </c:pt>
                <c:pt idx="902">
                  <c:v>-0.75724780435296901</c:v>
                </c:pt>
                <c:pt idx="903">
                  <c:v>-0.75301353835462503</c:v>
                </c:pt>
                <c:pt idx="904">
                  <c:v>-0.74884537737719703</c:v>
                </c:pt>
                <c:pt idx="905">
                  <c:v>-0.74476776012727497</c:v>
                </c:pt>
                <c:pt idx="906">
                  <c:v>-0.74079282173264704</c:v>
                </c:pt>
                <c:pt idx="907">
                  <c:v>-0.73694461433450797</c:v>
                </c:pt>
                <c:pt idx="908">
                  <c:v>-0.73322819856424204</c:v>
                </c:pt>
                <c:pt idx="909">
                  <c:v>-0.72966718548880305</c:v>
                </c:pt>
                <c:pt idx="910">
                  <c:v>-0.72627272979410795</c:v>
                </c:pt>
                <c:pt idx="911">
                  <c:v>-0.72306761474863501</c:v>
                </c:pt>
                <c:pt idx="912">
                  <c:v>-0.72005570882856196</c:v>
                </c:pt>
                <c:pt idx="913">
                  <c:v>-0.71725893808194396</c:v>
                </c:pt>
                <c:pt idx="914">
                  <c:v>-0.714686481749916</c:v>
                </c:pt>
                <c:pt idx="915">
                  <c:v>-0.71235902004445295</c:v>
                </c:pt>
                <c:pt idx="916">
                  <c:v>-0.71027829341432602</c:v>
                </c:pt>
                <c:pt idx="917">
                  <c:v>-0.70846350795333402</c:v>
                </c:pt>
                <c:pt idx="918">
                  <c:v>-0.70692137510366104</c:v>
                </c:pt>
                <c:pt idx="919">
                  <c:v>-0.70566947981168104</c:v>
                </c:pt>
                <c:pt idx="920">
                  <c:v>-0.70470655902687895</c:v>
                </c:pt>
                <c:pt idx="921">
                  <c:v>-0.70404838890051702</c:v>
                </c:pt>
                <c:pt idx="922">
                  <c:v>-0.703698345833217</c:v>
                </c:pt>
                <c:pt idx="923">
                  <c:v>-0.70367027414808103</c:v>
                </c:pt>
                <c:pt idx="924">
                  <c:v>-0.70395913733821802</c:v>
                </c:pt>
                <c:pt idx="925">
                  <c:v>-0.70457678088040898</c:v>
                </c:pt>
                <c:pt idx="926">
                  <c:v>-0.70552235881824299</c:v>
                </c:pt>
                <c:pt idx="927">
                  <c:v>-0.70680555540427603</c:v>
                </c:pt>
                <c:pt idx="928">
                  <c:v>-0.70841693756934998</c:v>
                </c:pt>
                <c:pt idx="929">
                  <c:v>-0.71036400847639203</c:v>
                </c:pt>
                <c:pt idx="930">
                  <c:v>-0.71264113788732197</c:v>
                </c:pt>
                <c:pt idx="931">
                  <c:v>-0.71525353231136402</c:v>
                </c:pt>
                <c:pt idx="932">
                  <c:v>-0.71818692137274498</c:v>
                </c:pt>
                <c:pt idx="933">
                  <c:v>-0.72144402196226098</c:v>
                </c:pt>
                <c:pt idx="934">
                  <c:v>-0.72501450635495002</c:v>
                </c:pt>
                <c:pt idx="935">
                  <c:v>-0.72889876423903099</c:v>
                </c:pt>
                <c:pt idx="936">
                  <c:v>-0.73307745745521202</c:v>
                </c:pt>
                <c:pt idx="937">
                  <c:v>-0.73754850933032501</c:v>
                </c:pt>
                <c:pt idx="938">
                  <c:v>-0.74229675254699501</c:v>
                </c:pt>
                <c:pt idx="939">
                  <c:v>-0.74731786075185802</c:v>
                </c:pt>
                <c:pt idx="940">
                  <c:v>-0.75258742657885402</c:v>
                </c:pt>
                <c:pt idx="941">
                  <c:v>-0.75809887683182198</c:v>
                </c:pt>
                <c:pt idx="942">
                  <c:v>-0.76383212522366095</c:v>
                </c:pt>
                <c:pt idx="943">
                  <c:v>-0.76977853336299895</c:v>
                </c:pt>
                <c:pt idx="944">
                  <c:v>-0.77590886096120104</c:v>
                </c:pt>
                <c:pt idx="945">
                  <c:v>-0.78221247948708506</c:v>
                </c:pt>
                <c:pt idx="946">
                  <c:v>-0.78866468351192898</c:v>
                </c:pt>
                <c:pt idx="947">
                  <c:v>-0.79525306506989402</c:v>
                </c:pt>
                <c:pt idx="948">
                  <c:v>-0.80194402286141597</c:v>
                </c:pt>
                <c:pt idx="949">
                  <c:v>-0.80872326905963599</c:v>
                </c:pt>
                <c:pt idx="950">
                  <c:v>-0.81556250028830601</c:v>
                </c:pt>
                <c:pt idx="951">
                  <c:v>-0.82244602752036</c:v>
                </c:pt>
                <c:pt idx="952">
                  <c:v>-0.82933658310241698</c:v>
                </c:pt>
                <c:pt idx="953">
                  <c:v>-0.83621704405034802</c:v>
                </c:pt>
                <c:pt idx="954">
                  <c:v>-0.84305624373895904</c:v>
                </c:pt>
                <c:pt idx="955">
                  <c:v>-0.84983611149439697</c:v>
                </c:pt>
                <c:pt idx="956">
                  <c:v>-0.85651660736807</c:v>
                </c:pt>
                <c:pt idx="957">
                  <c:v>-0.86307884766412801</c:v>
                </c:pt>
                <c:pt idx="958">
                  <c:v>-0.869489512408536</c:v>
                </c:pt>
                <c:pt idx="959">
                  <c:v>-0.87572927877195805</c:v>
                </c:pt>
                <c:pt idx="960">
                  <c:v>-0.88175639513328996</c:v>
                </c:pt>
                <c:pt idx="961">
                  <c:v>-0.88755166518191198</c:v>
                </c:pt>
                <c:pt idx="962">
                  <c:v>-0.89307993497878702</c:v>
                </c:pt>
                <c:pt idx="963">
                  <c:v>-0.89832211113463201</c:v>
                </c:pt>
                <c:pt idx="964">
                  <c:v>-0.90323591653919399</c:v>
                </c:pt>
                <c:pt idx="965">
                  <c:v>-0.907802040610175</c:v>
                </c:pt>
                <c:pt idx="966">
                  <c:v>-0.91198653490346104</c:v>
                </c:pt>
                <c:pt idx="967">
                  <c:v>-0.91577074483606102</c:v>
                </c:pt>
                <c:pt idx="968">
                  <c:v>-0.91911313224429902</c:v>
                </c:pt>
                <c:pt idx="969">
                  <c:v>-0.92199579914808405</c:v>
                </c:pt>
                <c:pt idx="970">
                  <c:v>-0.92438645964697796</c:v>
                </c:pt>
                <c:pt idx="971">
                  <c:v>-0.92626840819415701</c:v>
                </c:pt>
                <c:pt idx="972">
                  <c:v>-0.92760213645515799</c:v>
                </c:pt>
                <c:pt idx="973">
                  <c:v>-0.92837241566983997</c:v>
                </c:pt>
                <c:pt idx="974">
                  <c:v>-0.92854953806187701</c:v>
                </c:pt>
                <c:pt idx="975">
                  <c:v>-0.92811996180123002</c:v>
                </c:pt>
                <c:pt idx="976">
                  <c:v>-0.92704747195550197</c:v>
                </c:pt>
                <c:pt idx="977">
                  <c:v>-0.92532054835325095</c:v>
                </c:pt>
                <c:pt idx="978">
                  <c:v>-0.92291317154602603</c:v>
                </c:pt>
                <c:pt idx="979">
                  <c:v>-0.91981594035213399</c:v>
                </c:pt>
                <c:pt idx="980">
                  <c:v>-0.91599711609773404</c:v>
                </c:pt>
                <c:pt idx="981">
                  <c:v>-0.91144959715238105</c:v>
                </c:pt>
                <c:pt idx="982">
                  <c:v>-0.90615244655804394</c:v>
                </c:pt>
                <c:pt idx="983">
                  <c:v>-0.900101022442651</c:v>
                </c:pt>
                <c:pt idx="984">
                  <c:v>-0.89326911388709895</c:v>
                </c:pt>
                <c:pt idx="985">
                  <c:v>-0.88565477197015696</c:v>
                </c:pt>
                <c:pt idx="986">
                  <c:v>-0.87724296620199604</c:v>
                </c:pt>
                <c:pt idx="987">
                  <c:v>-0.86803444580271405</c:v>
                </c:pt>
                <c:pt idx="988">
                  <c:v>-0.85800940214411203</c:v>
                </c:pt>
                <c:pt idx="989">
                  <c:v>-0.84717169210420995</c:v>
                </c:pt>
                <c:pt idx="990">
                  <c:v>-0.83551255326481699</c:v>
                </c:pt>
                <c:pt idx="991">
                  <c:v>-0.82303866232257805</c:v>
                </c:pt>
                <c:pt idx="992">
                  <c:v>-0.80973727207479596</c:v>
                </c:pt>
                <c:pt idx="993">
                  <c:v>-0.79561826553906401</c:v>
                </c:pt>
                <c:pt idx="994">
                  <c:v>-0.78067966153568202</c:v>
                </c:pt>
                <c:pt idx="995">
                  <c:v>-0.76493416342723897</c:v>
                </c:pt>
                <c:pt idx="996">
                  <c:v>-0.74837649966757602</c:v>
                </c:pt>
                <c:pt idx="997">
                  <c:v>-0.73102254379137199</c:v>
                </c:pt>
                <c:pt idx="998">
                  <c:v>-0.71287737263256301</c:v>
                </c:pt>
                <c:pt idx="999">
                  <c:v>-0.69395954082220901</c:v>
                </c:pt>
                <c:pt idx="1000">
                  <c:v>-0.67427140256769302</c:v>
                </c:pt>
                <c:pt idx="1001">
                  <c:v>-0.65383454488230597</c:v>
                </c:pt>
                <c:pt idx="1002">
                  <c:v>-0.63266106129410105</c:v>
                </c:pt>
                <c:pt idx="1003">
                  <c:v>-0.61077495842404905</c:v>
                </c:pt>
                <c:pt idx="1004">
                  <c:v>-0.58818609420262302</c:v>
                </c:pt>
                <c:pt idx="1005">
                  <c:v>-0.56492138190281405</c:v>
                </c:pt>
                <c:pt idx="1006">
                  <c:v>-0.54099933857190197</c:v>
                </c:pt>
                <c:pt idx="1007">
                  <c:v>-0.51644892108352802</c:v>
                </c:pt>
                <c:pt idx="1008">
                  <c:v>-0.49128710055157399</c:v>
                </c:pt>
                <c:pt idx="1009">
                  <c:v>-0.46554525201482799</c:v>
                </c:pt>
                <c:pt idx="1010">
                  <c:v>-0.43924794930929301</c:v>
                </c:pt>
                <c:pt idx="1011">
                  <c:v>-0.41242813652353899</c:v>
                </c:pt>
                <c:pt idx="1012">
                  <c:v>-0.385109254046691</c:v>
                </c:pt>
                <c:pt idx="1013">
                  <c:v>-0.35732633230907901</c:v>
                </c:pt>
                <c:pt idx="1014">
                  <c:v>-0.32910889112076402</c:v>
                </c:pt>
                <c:pt idx="1015">
                  <c:v>-0.30049295622953998</c:v>
                </c:pt>
                <c:pt idx="1016">
                  <c:v>-0.27150756598647602</c:v>
                </c:pt>
                <c:pt idx="1017">
                  <c:v>-0.24219019114229001</c:v>
                </c:pt>
                <c:pt idx="1018">
                  <c:v>-0.212574446294232</c:v>
                </c:pt>
                <c:pt idx="1019">
                  <c:v>-0.182698165362329</c:v>
                </c:pt>
                <c:pt idx="1020">
                  <c:v>-0.15259492170290201</c:v>
                </c:pt>
                <c:pt idx="1021">
                  <c:v>-0.122303425765904</c:v>
                </c:pt>
                <c:pt idx="1022">
                  <c:v>-9.1860099244551005E-2</c:v>
                </c:pt>
                <c:pt idx="1023">
                  <c:v>-6.1303350767750502E-2</c:v>
                </c:pt>
                <c:pt idx="1024">
                  <c:v>-3.0670077990248099E-2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high pass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Sheet2!$B$2:$B$1026</c:f>
              <c:numCache>
                <c:formatCode>0.00E+00</c:formatCode>
                <c:ptCount val="1025"/>
                <c:pt idx="1">
                  <c:v>-1.5807692868783699E-3</c:v>
                </c:pt>
                <c:pt idx="2">
                  <c:v>0.71714620213955005</c:v>
                </c:pt>
                <c:pt idx="3">
                  <c:v>0.70766666192299799</c:v>
                </c:pt>
                <c:pt idx="4">
                  <c:v>0.68521507340127596</c:v>
                </c:pt>
                <c:pt idx="5">
                  <c:v>0.65938806072426104</c:v>
                </c:pt>
                <c:pt idx="6">
                  <c:v>0.632132288264873</c:v>
                </c:pt>
                <c:pt idx="7">
                  <c:v>0.60411386834253</c:v>
                </c:pt>
                <c:pt idx="8">
                  <c:v>0.57562380300787996</c:v>
                </c:pt>
                <c:pt idx="9">
                  <c:v>0.54684346995926303</c:v>
                </c:pt>
                <c:pt idx="10">
                  <c:v>0.51789926166273903</c:v>
                </c:pt>
                <c:pt idx="11">
                  <c:v>0.488908345073374</c:v>
                </c:pt>
                <c:pt idx="12">
                  <c:v>0.45997103907881898</c:v>
                </c:pt>
                <c:pt idx="13">
                  <c:v>0.43119931041624898</c:v>
                </c:pt>
                <c:pt idx="14">
                  <c:v>0.402697249773939</c:v>
                </c:pt>
                <c:pt idx="15">
                  <c:v>0.37457334495800099</c:v>
                </c:pt>
                <c:pt idx="16">
                  <c:v>0.346921351690126</c:v>
                </c:pt>
                <c:pt idx="17">
                  <c:v>0.31983684965217302</c:v>
                </c:pt>
                <c:pt idx="18">
                  <c:v>0.293399183519088</c:v>
                </c:pt>
                <c:pt idx="19">
                  <c:v>0.267679380000025</c:v>
                </c:pt>
                <c:pt idx="20">
                  <c:v>0.24272713344553201</c:v>
                </c:pt>
                <c:pt idx="21">
                  <c:v>0.21858383127429501</c:v>
                </c:pt>
                <c:pt idx="22">
                  <c:v>0.19527142462180999</c:v>
                </c:pt>
                <c:pt idx="23">
                  <c:v>0.172801353047941</c:v>
                </c:pt>
                <c:pt idx="24">
                  <c:v>0.15116791537663199</c:v>
                </c:pt>
                <c:pt idx="25">
                  <c:v>0.13035981174594199</c:v>
                </c:pt>
                <c:pt idx="26">
                  <c:v>0.11035652313213</c:v>
                </c:pt>
                <c:pt idx="27">
                  <c:v>9.1135027942001401E-2</c:v>
                </c:pt>
                <c:pt idx="28">
                  <c:v>7.2668933699409896E-2</c:v>
                </c:pt>
                <c:pt idx="29">
                  <c:v>5.4936034105870599E-2</c:v>
                </c:pt>
                <c:pt idx="30">
                  <c:v>3.79172930418245E-2</c:v>
                </c:pt>
                <c:pt idx="31">
                  <c:v>2.16003380906978E-2</c:v>
                </c:pt>
                <c:pt idx="32">
                  <c:v>5.9797865470142004E-3</c:v>
                </c:pt>
                <c:pt idx="33">
                  <c:v>-8.9415709539984907E-3</c:v>
                </c:pt>
                <c:pt idx="34">
                  <c:v>-2.3153570768545899E-2</c:v>
                </c:pt>
                <c:pt idx="35">
                  <c:v>-3.6639668881101498E-2</c:v>
                </c:pt>
                <c:pt idx="36">
                  <c:v>-4.9377367498776401E-2</c:v>
                </c:pt>
                <c:pt idx="37">
                  <c:v>-6.1342125304721801E-2</c:v>
                </c:pt>
                <c:pt idx="38">
                  <c:v>-7.2507768331891695E-2</c:v>
                </c:pt>
                <c:pt idx="39">
                  <c:v>-8.2850724856045097E-2</c:v>
                </c:pt>
                <c:pt idx="40">
                  <c:v>-9.2349015665033396E-2</c:v>
                </c:pt>
                <c:pt idx="41">
                  <c:v>-0.100988525612425</c:v>
                </c:pt>
                <c:pt idx="42">
                  <c:v>-0.108760473344463</c:v>
                </c:pt>
                <c:pt idx="43">
                  <c:v>-0.11566635417542</c:v>
                </c:pt>
                <c:pt idx="44">
                  <c:v>-0.121713231646945</c:v>
                </c:pt>
                <c:pt idx="45">
                  <c:v>-0.12691952567798501</c:v>
                </c:pt>
                <c:pt idx="46">
                  <c:v>-0.13130954365112099</c:v>
                </c:pt>
                <c:pt idx="47">
                  <c:v>-0.13491616543212001</c:v>
                </c:pt>
                <c:pt idx="48">
                  <c:v>-0.137773874807085</c:v>
                </c:pt>
                <c:pt idx="49">
                  <c:v>-0.13992368815071499</c:v>
                </c:pt>
                <c:pt idx="50">
                  <c:v>-0.14140568302762799</c:v>
                </c:pt>
                <c:pt idx="51">
                  <c:v>-0.14226181796975201</c:v>
                </c:pt>
                <c:pt idx="52">
                  <c:v>-0.142527951739954</c:v>
                </c:pt>
                <c:pt idx="53">
                  <c:v>-0.142240193723253</c:v>
                </c:pt>
                <c:pt idx="54">
                  <c:v>-0.14142785058635199</c:v>
                </c:pt>
                <c:pt idx="55">
                  <c:v>-0.14011773291624699</c:v>
                </c:pt>
                <c:pt idx="56">
                  <c:v>-0.13832798429595</c:v>
                </c:pt>
                <c:pt idx="57">
                  <c:v>-0.13607637947194601</c:v>
                </c:pt>
                <c:pt idx="58">
                  <c:v>-0.13337457808344999</c:v>
                </c:pt>
                <c:pt idx="59">
                  <c:v>-0.130234481178713</c:v>
                </c:pt>
                <c:pt idx="60">
                  <c:v>-0.126663508237672</c:v>
                </c:pt>
                <c:pt idx="61">
                  <c:v>-0.122673179913732</c:v>
                </c:pt>
                <c:pt idx="62">
                  <c:v>-0.118274860980866</c:v>
                </c:pt>
                <c:pt idx="63">
                  <c:v>-0.113485112972552</c:v>
                </c:pt>
                <c:pt idx="64">
                  <c:v>-0.10832154961995499</c:v>
                </c:pt>
                <c:pt idx="65">
                  <c:v>-0.102809267634283</c:v>
                </c:pt>
                <c:pt idx="66">
                  <c:v>-9.6977032098370997E-2</c:v>
                </c:pt>
                <c:pt idx="67">
                  <c:v>-9.0859462258224402E-2</c:v>
                </c:pt>
                <c:pt idx="68">
                  <c:v>-8.4492798595504098E-2</c:v>
                </c:pt>
                <c:pt idx="69">
                  <c:v>-7.7919005346796494E-2</c:v>
                </c:pt>
                <c:pt idx="70">
                  <c:v>-7.1180461064419304E-2</c:v>
                </c:pt>
                <c:pt idx="71">
                  <c:v>-6.4321356553921905E-2</c:v>
                </c:pt>
                <c:pt idx="72">
                  <c:v>-5.7383365811291602E-2</c:v>
                </c:pt>
                <c:pt idx="73">
                  <c:v>-5.0407906321503798E-2</c:v>
                </c:pt>
                <c:pt idx="74">
                  <c:v>-4.3432145871481101E-2</c:v>
                </c:pt>
                <c:pt idx="75">
                  <c:v>-3.64898793764038E-2</c:v>
                </c:pt>
                <c:pt idx="76">
                  <c:v>-2.9609227411070499E-2</c:v>
                </c:pt>
                <c:pt idx="77">
                  <c:v>-2.2814479558039402E-2</c:v>
                </c:pt>
                <c:pt idx="78">
                  <c:v>-1.61247205716788E-2</c:v>
                </c:pt>
                <c:pt idx="79">
                  <c:v>-9.5549047121202407E-3</c:v>
                </c:pt>
                <c:pt idx="80">
                  <c:v>-3.1162661482543401E-3</c:v>
                </c:pt>
                <c:pt idx="81">
                  <c:v>3.18236764442058E-3</c:v>
                </c:pt>
                <c:pt idx="82">
                  <c:v>9.3333951628296694E-3</c:v>
                </c:pt>
                <c:pt idx="83">
                  <c:v>1.5330001632726201E-2</c:v>
                </c:pt>
                <c:pt idx="84">
                  <c:v>2.1164453098309801E-2</c:v>
                </c:pt>
                <c:pt idx="85">
                  <c:v>2.68275895674196E-2</c:v>
                </c:pt>
                <c:pt idx="86">
                  <c:v>3.2308032601165299E-2</c:v>
                </c:pt>
                <c:pt idx="87">
                  <c:v>3.7592223990014897E-2</c:v>
                </c:pt>
                <c:pt idx="88">
                  <c:v>4.2663368105521397E-2</c:v>
                </c:pt>
                <c:pt idx="89">
                  <c:v>4.7503119030078998E-2</c:v>
                </c:pt>
                <c:pt idx="90">
                  <c:v>5.2090815497174703E-2</c:v>
                </c:pt>
                <c:pt idx="91">
                  <c:v>5.6405591813188098E-2</c:v>
                </c:pt>
                <c:pt idx="92">
                  <c:v>6.0425393388844E-2</c:v>
                </c:pt>
                <c:pt idx="93">
                  <c:v>6.4130358228266099E-2</c:v>
                </c:pt>
                <c:pt idx="94">
                  <c:v>6.75016841939583E-2</c:v>
                </c:pt>
                <c:pt idx="95">
                  <c:v>7.0524760711129397E-2</c:v>
                </c:pt>
                <c:pt idx="96">
                  <c:v>7.3186835527248306E-2</c:v>
                </c:pt>
                <c:pt idx="97">
                  <c:v>7.5481334346669399E-2</c:v>
                </c:pt>
                <c:pt idx="98">
                  <c:v>7.7404470689907606E-2</c:v>
                </c:pt>
                <c:pt idx="99">
                  <c:v>7.8958698303165403E-2</c:v>
                </c:pt>
                <c:pt idx="100">
                  <c:v>8.0148601397707103E-2</c:v>
                </c:pt>
                <c:pt idx="101">
                  <c:v>8.0984300449902305E-2</c:v>
                </c:pt>
                <c:pt idx="102">
                  <c:v>8.14774835545507E-2</c:v>
                </c:pt>
                <c:pt idx="103">
                  <c:v>8.1643159360000397E-2</c:v>
                </c:pt>
                <c:pt idx="104">
                  <c:v>8.1495276751561804E-2</c:v>
                </c:pt>
                <c:pt idx="105">
                  <c:v>8.1049866783524493E-2</c:v>
                </c:pt>
                <c:pt idx="106">
                  <c:v>8.0321000971096707E-2</c:v>
                </c:pt>
                <c:pt idx="107">
                  <c:v>7.9322508534330899E-2</c:v>
                </c:pt>
                <c:pt idx="108">
                  <c:v>7.8064403086335804E-2</c:v>
                </c:pt>
                <c:pt idx="109">
                  <c:v>7.6556403382123397E-2</c:v>
                </c:pt>
                <c:pt idx="110">
                  <c:v>7.4804930350357499E-2</c:v>
                </c:pt>
                <c:pt idx="111">
                  <c:v>7.2815878048970703E-2</c:v>
                </c:pt>
                <c:pt idx="112">
                  <c:v>7.0591803268393899E-2</c:v>
                </c:pt>
                <c:pt idx="113">
                  <c:v>6.8136677976258095E-2</c:v>
                </c:pt>
                <c:pt idx="114">
                  <c:v>6.54528556228859E-2</c:v>
                </c:pt>
                <c:pt idx="115">
                  <c:v>6.2545300588696798E-2</c:v>
                </c:pt>
                <c:pt idx="116">
                  <c:v>5.9418750187390998E-2</c:v>
                </c:pt>
                <c:pt idx="117">
                  <c:v>5.6081782361890202E-2</c:v>
                </c:pt>
                <c:pt idx="118">
                  <c:v>5.2544856164141902E-2</c:v>
                </c:pt>
                <c:pt idx="119">
                  <c:v>4.8822496526887603E-2</c:v>
                </c:pt>
                <c:pt idx="120">
                  <c:v>4.49309311153121E-2</c:v>
                </c:pt>
                <c:pt idx="121">
                  <c:v>4.0890595940809099E-2</c:v>
                </c:pt>
                <c:pt idx="122">
                  <c:v>3.6723678066355701E-2</c:v>
                </c:pt>
                <c:pt idx="123">
                  <c:v>3.24550060413962E-2</c:v>
                </c:pt>
                <c:pt idx="124">
                  <c:v>2.8109516962739001E-2</c:v>
                </c:pt>
                <c:pt idx="125">
                  <c:v>2.3713524724404099E-2</c:v>
                </c:pt>
                <c:pt idx="126">
                  <c:v>1.92921078761926E-2</c:v>
                </c:pt>
                <c:pt idx="127">
                  <c:v>1.48694846343065E-2</c:v>
                </c:pt>
                <c:pt idx="128">
                  <c:v>1.0467505237294601E-2</c:v>
                </c:pt>
                <c:pt idx="129">
                  <c:v>6.1062819738200401E-3</c:v>
                </c:pt>
                <c:pt idx="130">
                  <c:v>1.8016074663847099E-3</c:v>
                </c:pt>
                <c:pt idx="131">
                  <c:v>-2.4322668902894899E-3</c:v>
                </c:pt>
                <c:pt idx="132">
                  <c:v>-6.5842360211425203E-3</c:v>
                </c:pt>
                <c:pt idx="133">
                  <c:v>-1.06455743966679E-2</c:v>
                </c:pt>
                <c:pt idx="134">
                  <c:v>-1.46095317353198E-2</c:v>
                </c:pt>
                <c:pt idx="135">
                  <c:v>-1.8470760198667099E-2</c:v>
                </c:pt>
                <c:pt idx="136">
                  <c:v>-2.2224026163786499E-2</c:v>
                </c:pt>
                <c:pt idx="137">
                  <c:v>-2.5864439211019399E-2</c:v>
                </c:pt>
                <c:pt idx="138">
                  <c:v>-2.93860677405542E-2</c:v>
                </c:pt>
                <c:pt idx="139">
                  <c:v>-3.2782283248453802E-2</c:v>
                </c:pt>
                <c:pt idx="140">
                  <c:v>-3.60437859208462E-2</c:v>
                </c:pt>
                <c:pt idx="141">
                  <c:v>-3.9160573547141198E-2</c:v>
                </c:pt>
                <c:pt idx="142">
                  <c:v>-4.2120313279422297E-2</c:v>
                </c:pt>
                <c:pt idx="143">
                  <c:v>-4.4910063548438503E-2</c:v>
                </c:pt>
                <c:pt idx="144">
                  <c:v>-4.7514481037614298E-2</c:v>
                </c:pt>
                <c:pt idx="145">
                  <c:v>-4.9919150919713801E-2</c:v>
                </c:pt>
                <c:pt idx="146">
                  <c:v>-5.2109336763472798E-2</c:v>
                </c:pt>
                <c:pt idx="147">
                  <c:v>-5.4071873179790397E-2</c:v>
                </c:pt>
                <c:pt idx="148">
                  <c:v>-5.57939633471288E-2</c:v>
                </c:pt>
                <c:pt idx="149">
                  <c:v>-5.7266620305466899E-2</c:v>
                </c:pt>
                <c:pt idx="150">
                  <c:v>-5.8482492573846502E-2</c:v>
                </c:pt>
                <c:pt idx="151">
                  <c:v>-5.9438528774364299E-2</c:v>
                </c:pt>
                <c:pt idx="152">
                  <c:v>-6.0133136567116802E-2</c:v>
                </c:pt>
                <c:pt idx="153">
                  <c:v>-6.0569384842617903E-2</c:v>
                </c:pt>
                <c:pt idx="154">
                  <c:v>-6.0752344474861698E-2</c:v>
                </c:pt>
                <c:pt idx="155">
                  <c:v>-6.0690244704589898E-2</c:v>
                </c:pt>
                <c:pt idx="156">
                  <c:v>-6.0391639926636001E-2</c:v>
                </c:pt>
                <c:pt idx="157">
                  <c:v>-5.9867606955994301E-2</c:v>
                </c:pt>
                <c:pt idx="158">
                  <c:v>-5.9128985278197002E-2</c:v>
                </c:pt>
                <c:pt idx="159">
                  <c:v>-5.8187158742836399E-2</c:v>
                </c:pt>
                <c:pt idx="160">
                  <c:v>-5.7051244924740903E-2</c:v>
                </c:pt>
                <c:pt idx="161">
                  <c:v>-5.5730407109044498E-2</c:v>
                </c:pt>
                <c:pt idx="162">
                  <c:v>-5.4232245318475897E-2</c:v>
                </c:pt>
                <c:pt idx="163">
                  <c:v>-5.25629708001688E-2</c:v>
                </c:pt>
                <c:pt idx="164">
                  <c:v>-5.0726086919806901E-2</c:v>
                </c:pt>
                <c:pt idx="165">
                  <c:v>-4.8725427365682999E-2</c:v>
                </c:pt>
                <c:pt idx="166">
                  <c:v>-4.6563270830944303E-2</c:v>
                </c:pt>
                <c:pt idx="167">
                  <c:v>-4.4242478812688703E-2</c:v>
                </c:pt>
                <c:pt idx="168">
                  <c:v>-4.1765050560210799E-2</c:v>
                </c:pt>
                <c:pt idx="169">
                  <c:v>-3.91352630454452E-2</c:v>
                </c:pt>
                <c:pt idx="170">
                  <c:v>-3.6358207289984401E-2</c:v>
                </c:pt>
                <c:pt idx="171">
                  <c:v>-3.3441501021980999E-2</c:v>
                </c:pt>
                <c:pt idx="172">
                  <c:v>-3.03941700654159E-2</c:v>
                </c:pt>
                <c:pt idx="173">
                  <c:v>-2.7228581166191802E-2</c:v>
                </c:pt>
                <c:pt idx="174">
                  <c:v>-2.3958947580530101E-2</c:v>
                </c:pt>
                <c:pt idx="175">
                  <c:v>-2.06019219754911E-2</c:v>
                </c:pt>
                <c:pt idx="176">
                  <c:v>-1.71753951684042E-2</c:v>
                </c:pt>
                <c:pt idx="177">
                  <c:v>-1.3698829478831999E-2</c:v>
                </c:pt>
                <c:pt idx="178">
                  <c:v>-1.0192520894368499E-2</c:v>
                </c:pt>
                <c:pt idx="179">
                  <c:v>-6.6763264158307498E-3</c:v>
                </c:pt>
                <c:pt idx="180">
                  <c:v>-3.16931735928372E-3</c:v>
                </c:pt>
                <c:pt idx="181">
                  <c:v>3.1042219681034399E-4</c:v>
                </c:pt>
                <c:pt idx="182">
                  <c:v>3.7468688871330601E-3</c:v>
                </c:pt>
                <c:pt idx="183">
                  <c:v>7.1258402007792002E-3</c:v>
                </c:pt>
                <c:pt idx="184">
                  <c:v>1.04355547648114E-2</c:v>
                </c:pt>
                <c:pt idx="185">
                  <c:v>1.36665459038564E-2</c:v>
                </c:pt>
                <c:pt idx="186">
                  <c:v>1.68111090102387E-2</c:v>
                </c:pt>
                <c:pt idx="187">
                  <c:v>1.9863652671142699E-2</c:v>
                </c:pt>
                <c:pt idx="188">
                  <c:v>2.2819364254147299E-2</c:v>
                </c:pt>
                <c:pt idx="189">
                  <c:v>2.5674604861084301E-2</c:v>
                </c:pt>
                <c:pt idx="190">
                  <c:v>2.8425536027413299E-2</c:v>
                </c:pt>
                <c:pt idx="191">
                  <c:v>3.1068447025539299E-2</c:v>
                </c:pt>
                <c:pt idx="192">
                  <c:v>3.3597947906149297E-2</c:v>
                </c:pt>
                <c:pt idx="193">
                  <c:v>3.6008784730834201E-2</c:v>
                </c:pt>
                <c:pt idx="194">
                  <c:v>3.8292326526964397E-2</c:v>
                </c:pt>
                <c:pt idx="195">
                  <c:v>4.0440671995008601E-2</c:v>
                </c:pt>
                <c:pt idx="196">
                  <c:v>4.2443063397754499E-2</c:v>
                </c:pt>
                <c:pt idx="197">
                  <c:v>4.4288721658229099E-2</c:v>
                </c:pt>
                <c:pt idx="198">
                  <c:v>4.5965775616177901E-2</c:v>
                </c:pt>
                <c:pt idx="199">
                  <c:v>4.7462924854303097E-2</c:v>
                </c:pt>
                <c:pt idx="200">
                  <c:v>4.8768424492689297E-2</c:v>
                </c:pt>
                <c:pt idx="201">
                  <c:v>4.9872691210894403E-2</c:v>
                </c:pt>
                <c:pt idx="202">
                  <c:v>5.0767065135874298E-2</c:v>
                </c:pt>
                <c:pt idx="203">
                  <c:v>5.1445928503326001E-2</c:v>
                </c:pt>
                <c:pt idx="204">
                  <c:v>5.1904842686958101E-2</c:v>
                </c:pt>
                <c:pt idx="205">
                  <c:v>5.2143191341849998E-2</c:v>
                </c:pt>
                <c:pt idx="206">
                  <c:v>5.21623827746516E-2</c:v>
                </c:pt>
                <c:pt idx="207">
                  <c:v>5.1966948939052703E-2</c:v>
                </c:pt>
                <c:pt idx="208">
                  <c:v>5.1562534091293501E-2</c:v>
                </c:pt>
                <c:pt idx="209">
                  <c:v>5.0957814415759001E-2</c:v>
                </c:pt>
                <c:pt idx="210">
                  <c:v>5.0161324128193602E-2</c:v>
                </c:pt>
                <c:pt idx="211">
                  <c:v>4.9183701191800898E-2</c:v>
                </c:pt>
                <c:pt idx="212">
                  <c:v>4.8034109819929303E-2</c:v>
                </c:pt>
                <c:pt idx="213">
                  <c:v>4.6722684338444398E-2</c:v>
                </c:pt>
                <c:pt idx="214">
                  <c:v>4.5257608887915197E-2</c:v>
                </c:pt>
                <c:pt idx="215">
                  <c:v>4.3646886827891598E-2</c:v>
                </c:pt>
                <c:pt idx="216">
                  <c:v>4.1895944054119401E-2</c:v>
                </c:pt>
                <c:pt idx="217">
                  <c:v>4.0010149016434002E-2</c:v>
                </c:pt>
                <c:pt idx="218">
                  <c:v>3.7992822878236999E-2</c:v>
                </c:pt>
                <c:pt idx="219">
                  <c:v>3.5847340042990401E-2</c:v>
                </c:pt>
                <c:pt idx="220">
                  <c:v>3.3575676573092302E-2</c:v>
                </c:pt>
                <c:pt idx="221">
                  <c:v>3.1180836839332801E-2</c:v>
                </c:pt>
                <c:pt idx="222">
                  <c:v>2.8665845037043999E-2</c:v>
                </c:pt>
                <c:pt idx="223">
                  <c:v>2.6035489461829001E-2</c:v>
                </c:pt>
                <c:pt idx="224">
                  <c:v>2.32952044438723E-2</c:v>
                </c:pt>
                <c:pt idx="225">
                  <c:v>2.04535703886711E-2</c:v>
                </c:pt>
                <c:pt idx="226">
                  <c:v>1.7519731454292899E-2</c:v>
                </c:pt>
                <c:pt idx="227">
                  <c:v>1.45062424354854E-2</c:v>
                </c:pt>
                <c:pt idx="228">
                  <c:v>1.14269102406271E-2</c:v>
                </c:pt>
                <c:pt idx="229">
                  <c:v>8.2976404998623705E-3</c:v>
                </c:pt>
                <c:pt idx="230">
                  <c:v>5.1354188049811504E-3</c:v>
                </c:pt>
                <c:pt idx="231">
                  <c:v>1.9580633316421099E-3</c:v>
                </c:pt>
                <c:pt idx="232">
                  <c:v>-1.2165702922466901E-3</c:v>
                </c:pt>
                <c:pt idx="233">
                  <c:v>-4.3708168805896199E-3</c:v>
                </c:pt>
                <c:pt idx="234">
                  <c:v>-7.4881614115741403E-3</c:v>
                </c:pt>
                <c:pt idx="235">
                  <c:v>-1.05534691528287E-2</c:v>
                </c:pt>
                <c:pt idx="236">
                  <c:v>-1.35532420057981E-2</c:v>
                </c:pt>
                <c:pt idx="237">
                  <c:v>-1.6476304923863299E-2</c:v>
                </c:pt>
                <c:pt idx="238">
                  <c:v>-1.9313241131701599E-2</c:v>
                </c:pt>
                <c:pt idx="239">
                  <c:v>-2.2056969045564201E-2</c:v>
                </c:pt>
                <c:pt idx="240">
                  <c:v>-2.4701562042356701E-2</c:v>
                </c:pt>
                <c:pt idx="241">
                  <c:v>-2.7242872856375701E-2</c:v>
                </c:pt>
                <c:pt idx="242">
                  <c:v>-2.9677809860089999E-2</c:v>
                </c:pt>
                <c:pt idx="243">
                  <c:v>-3.2003556432711099E-2</c:v>
                </c:pt>
                <c:pt idx="244">
                  <c:v>-3.4216579162457197E-2</c:v>
                </c:pt>
                <c:pt idx="245">
                  <c:v>-3.6313462021276402E-2</c:v>
                </c:pt>
                <c:pt idx="246">
                  <c:v>-3.8289497723867902E-2</c:v>
                </c:pt>
                <c:pt idx="247">
                  <c:v>-4.0139256025010103E-2</c:v>
                </c:pt>
                <c:pt idx="248">
                  <c:v>-4.1855083070980501E-2</c:v>
                </c:pt>
                <c:pt idx="249">
                  <c:v>-4.3428931260649901E-2</c:v>
                </c:pt>
                <c:pt idx="250">
                  <c:v>-4.4851348721486897E-2</c:v>
                </c:pt>
                <c:pt idx="251">
                  <c:v>-4.6112742150347101E-2</c:v>
                </c:pt>
                <c:pt idx="252">
                  <c:v>-4.7201985604069699E-2</c:v>
                </c:pt>
                <c:pt idx="253">
                  <c:v>-4.8109567793301299E-2</c:v>
                </c:pt>
                <c:pt idx="254">
                  <c:v>-4.8826121467589197E-2</c:v>
                </c:pt>
                <c:pt idx="255">
                  <c:v>-4.9344264962484702E-2</c:v>
                </c:pt>
                <c:pt idx="256">
                  <c:v>-4.9657372369993298E-2</c:v>
                </c:pt>
                <c:pt idx="257">
                  <c:v>-4.9763448066627899E-2</c:v>
                </c:pt>
                <c:pt idx="258">
                  <c:v>-4.9658446714580202E-2</c:v>
                </c:pt>
                <c:pt idx="259">
                  <c:v>-4.9345443477981199E-2</c:v>
                </c:pt>
                <c:pt idx="260">
                  <c:v>-4.8827404359903501E-2</c:v>
                </c:pt>
                <c:pt idx="261">
                  <c:v>-4.811070561446E-2</c:v>
                </c:pt>
                <c:pt idx="262">
                  <c:v>-4.7202983479304197E-2</c:v>
                </c:pt>
                <c:pt idx="263">
                  <c:v>-4.6113839462625303E-2</c:v>
                </c:pt>
                <c:pt idx="264">
                  <c:v>-4.4852544340597801E-2</c:v>
                </c:pt>
                <c:pt idx="265">
                  <c:v>-4.3429933972662198E-2</c:v>
                </c:pt>
                <c:pt idx="266">
                  <c:v>-4.1855909581378102E-2</c:v>
                </c:pt>
                <c:pt idx="267">
                  <c:v>-4.0140171434681002E-2</c:v>
                </c:pt>
                <c:pt idx="268">
                  <c:v>-3.8290500692713302E-2</c:v>
                </c:pt>
                <c:pt idx="269">
                  <c:v>-3.6314347944907302E-2</c:v>
                </c:pt>
                <c:pt idx="270">
                  <c:v>-3.4217361516191702E-2</c:v>
                </c:pt>
                <c:pt idx="271">
                  <c:v>-3.2004412969998897E-2</c:v>
                </c:pt>
                <c:pt idx="272">
                  <c:v>-2.9678739512596801E-2</c:v>
                </c:pt>
                <c:pt idx="273">
                  <c:v>-2.7243467343685698E-2</c:v>
                </c:pt>
                <c:pt idx="274">
                  <c:v>-2.4701863549310098E-2</c:v>
                </c:pt>
                <c:pt idx="275">
                  <c:v>-2.2057326122389299E-2</c:v>
                </c:pt>
                <c:pt idx="276">
                  <c:v>-1.9313652890967901E-2</c:v>
                </c:pt>
                <c:pt idx="277">
                  <c:v>-1.6476650433592799E-2</c:v>
                </c:pt>
                <c:pt idx="278">
                  <c:v>-1.3553541327851099E-2</c:v>
                </c:pt>
                <c:pt idx="279">
                  <c:v>-1.05538039993173E-2</c:v>
                </c:pt>
                <c:pt idx="280">
                  <c:v>-7.4885312509797297E-3</c:v>
                </c:pt>
                <c:pt idx="281">
                  <c:v>-4.3710917275445503E-3</c:v>
                </c:pt>
                <c:pt idx="282">
                  <c:v>-1.21679342678773E-3</c:v>
                </c:pt>
                <c:pt idx="283">
                  <c:v>1.9578257555830998E-3</c:v>
                </c:pt>
                <c:pt idx="284">
                  <c:v>5.1351666834604003E-3</c:v>
                </c:pt>
                <c:pt idx="285">
                  <c:v>8.2973859011365898E-3</c:v>
                </c:pt>
                <c:pt idx="286">
                  <c:v>1.1426629449102501E-2</c:v>
                </c:pt>
                <c:pt idx="287">
                  <c:v>1.4505969033264199E-2</c:v>
                </c:pt>
                <c:pt idx="288">
                  <c:v>1.7519463819423001E-2</c:v>
                </c:pt>
                <c:pt idx="289">
                  <c:v>2.04536203103069E-2</c:v>
                </c:pt>
                <c:pt idx="290">
                  <c:v>2.3295495375942402E-2</c:v>
                </c:pt>
                <c:pt idx="291">
                  <c:v>2.6035808766839499E-2</c:v>
                </c:pt>
                <c:pt idx="292">
                  <c:v>2.86661888463348E-2</c:v>
                </c:pt>
                <c:pt idx="293">
                  <c:v>3.1181112173555198E-2</c:v>
                </c:pt>
                <c:pt idx="294">
                  <c:v>3.3575860610046498E-2</c:v>
                </c:pt>
                <c:pt idx="295">
                  <c:v>3.5847568385764299E-2</c:v>
                </c:pt>
                <c:pt idx="296">
                  <c:v>3.7993089249791903E-2</c:v>
                </c:pt>
                <c:pt idx="297">
                  <c:v>4.0010383165471397E-2</c:v>
                </c:pt>
                <c:pt idx="298">
                  <c:v>4.1896091040482697E-2</c:v>
                </c:pt>
                <c:pt idx="299">
                  <c:v>4.3647089338500901E-2</c:v>
                </c:pt>
                <c:pt idx="300">
                  <c:v>4.5257858453035302E-2</c:v>
                </c:pt>
                <c:pt idx="301">
                  <c:v>4.6722814022267897E-2</c:v>
                </c:pt>
                <c:pt idx="302">
                  <c:v>4.8034099671997801E-2</c:v>
                </c:pt>
                <c:pt idx="303">
                  <c:v>4.9183753685831701E-2</c:v>
                </c:pt>
                <c:pt idx="304">
                  <c:v>5.0161428323301401E-2</c:v>
                </c:pt>
                <c:pt idx="305">
                  <c:v>5.0958056001569302E-2</c:v>
                </c:pt>
                <c:pt idx="306">
                  <c:v>5.1562837438889703E-2</c:v>
                </c:pt>
                <c:pt idx="307">
                  <c:v>5.1967317172001502E-2</c:v>
                </c:pt>
                <c:pt idx="308">
                  <c:v>5.21628020436294E-2</c:v>
                </c:pt>
                <c:pt idx="309">
                  <c:v>5.2143464677939698E-2</c:v>
                </c:pt>
                <c:pt idx="310">
                  <c:v>5.19049552938603E-2</c:v>
                </c:pt>
                <c:pt idx="311">
                  <c:v>5.1446101695048797E-2</c:v>
                </c:pt>
                <c:pt idx="312">
                  <c:v>5.0767281724369603E-2</c:v>
                </c:pt>
                <c:pt idx="313">
                  <c:v>4.9872830997925499E-2</c:v>
                </c:pt>
                <c:pt idx="314">
                  <c:v>4.8768430475341303E-2</c:v>
                </c:pt>
                <c:pt idx="315">
                  <c:v>4.7462980620489398E-2</c:v>
                </c:pt>
                <c:pt idx="316">
                  <c:v>4.5965860875400701E-2</c:v>
                </c:pt>
                <c:pt idx="317">
                  <c:v>4.4288668974425197E-2</c:v>
                </c:pt>
                <c:pt idx="318">
                  <c:v>4.24428636715799E-2</c:v>
                </c:pt>
                <c:pt idx="319">
                  <c:v>4.0440505040972498E-2</c:v>
                </c:pt>
                <c:pt idx="320">
                  <c:v>3.8292169224331901E-2</c:v>
                </c:pt>
                <c:pt idx="321">
                  <c:v>3.6009062271227299E-2</c:v>
                </c:pt>
                <c:pt idx="322">
                  <c:v>3.3598537408752502E-2</c:v>
                </c:pt>
                <c:pt idx="323">
                  <c:v>3.10690444400567E-2</c:v>
                </c:pt>
                <c:pt idx="324">
                  <c:v>2.8426116081823501E-2</c:v>
                </c:pt>
                <c:pt idx="325">
                  <c:v>2.5675081228799398E-2</c:v>
                </c:pt>
                <c:pt idx="326">
                  <c:v>2.2819730696294099E-2</c:v>
                </c:pt>
                <c:pt idx="327">
                  <c:v>1.98640017202934E-2</c:v>
                </c:pt>
                <c:pt idx="328">
                  <c:v>1.68114133147685E-2</c:v>
                </c:pt>
                <c:pt idx="329">
                  <c:v>1.36668520914295E-2</c:v>
                </c:pt>
                <c:pt idx="330">
                  <c:v>1.04357994649445E-2</c:v>
                </c:pt>
                <c:pt idx="331">
                  <c:v>7.1260404632083598E-3</c:v>
                </c:pt>
                <c:pt idx="332">
                  <c:v>3.7469955039112898E-3</c:v>
                </c:pt>
                <c:pt idx="333">
                  <c:v>3.1050327189705999E-4</c:v>
                </c:pt>
                <c:pt idx="334">
                  <c:v>-3.16928685268113E-3</c:v>
                </c:pt>
                <c:pt idx="335">
                  <c:v>-6.6763692321443798E-3</c:v>
                </c:pt>
                <c:pt idx="336">
                  <c:v>-1.01926679796058E-2</c:v>
                </c:pt>
                <c:pt idx="337">
                  <c:v>-1.36987132184371E-2</c:v>
                </c:pt>
                <c:pt idx="338">
                  <c:v>-1.7175110569326399E-2</c:v>
                </c:pt>
                <c:pt idx="339">
                  <c:v>-2.0601741246665001E-2</c:v>
                </c:pt>
                <c:pt idx="340">
                  <c:v>-2.39589025097472E-2</c:v>
                </c:pt>
                <c:pt idx="341">
                  <c:v>-2.7228515077360901E-2</c:v>
                </c:pt>
                <c:pt idx="342">
                  <c:v>-3.0394091271388601E-2</c:v>
                </c:pt>
                <c:pt idx="343">
                  <c:v>-3.3441552718905802E-2</c:v>
                </c:pt>
                <c:pt idx="344">
                  <c:v>-3.6358421340560498E-2</c:v>
                </c:pt>
                <c:pt idx="345">
                  <c:v>-3.9135334228317303E-2</c:v>
                </c:pt>
                <c:pt idx="346">
                  <c:v>-4.1765063506315002E-2</c:v>
                </c:pt>
                <c:pt idx="347">
                  <c:v>-4.4242643881014801E-2</c:v>
                </c:pt>
                <c:pt idx="348">
                  <c:v>-4.6563619375838299E-2</c:v>
                </c:pt>
                <c:pt idx="349">
                  <c:v>-4.8725696600346598E-2</c:v>
                </c:pt>
                <c:pt idx="350">
                  <c:v>-5.0726292670535002E-2</c:v>
                </c:pt>
                <c:pt idx="351">
                  <c:v>-5.25633447510086E-2</c:v>
                </c:pt>
                <c:pt idx="352">
                  <c:v>-5.4232818463673997E-2</c:v>
                </c:pt>
                <c:pt idx="353">
                  <c:v>-5.5730502744407003E-2</c:v>
                </c:pt>
                <c:pt idx="354">
                  <c:v>-5.70510134174071E-2</c:v>
                </c:pt>
                <c:pt idx="355">
                  <c:v>-5.8187105818707202E-2</c:v>
                </c:pt>
                <c:pt idx="356">
                  <c:v>-5.9129141547954803E-2</c:v>
                </c:pt>
                <c:pt idx="357">
                  <c:v>-5.9867648510764301E-2</c:v>
                </c:pt>
                <c:pt idx="358">
                  <c:v>-6.0391591841190098E-2</c:v>
                </c:pt>
                <c:pt idx="359">
                  <c:v>-6.06903783922218E-2</c:v>
                </c:pt>
                <c:pt idx="360">
                  <c:v>-6.0752689858889097E-2</c:v>
                </c:pt>
                <c:pt idx="361">
                  <c:v>-6.0569508238259198E-2</c:v>
                </c:pt>
                <c:pt idx="362">
                  <c:v>-6.0133158722341797E-2</c:v>
                </c:pt>
                <c:pt idx="363">
                  <c:v>-5.9438728618275101E-2</c:v>
                </c:pt>
                <c:pt idx="364">
                  <c:v>-5.84828986985075E-2</c:v>
                </c:pt>
                <c:pt idx="365">
                  <c:v>-5.7266907804138803E-2</c:v>
                </c:pt>
                <c:pt idx="366">
                  <c:v>-5.5794169402724199E-2</c:v>
                </c:pt>
                <c:pt idx="367">
                  <c:v>-5.40722443871147E-2</c:v>
                </c:pt>
                <c:pt idx="368">
                  <c:v>-5.21099003787499E-2</c:v>
                </c:pt>
                <c:pt idx="369">
                  <c:v>-4.9919310920349097E-2</c:v>
                </c:pt>
                <c:pt idx="370">
                  <c:v>-4.75144288142689E-2</c:v>
                </c:pt>
                <c:pt idx="371">
                  <c:v>-4.4910154499360297E-2</c:v>
                </c:pt>
                <c:pt idx="372">
                  <c:v>-4.2120573633833203E-2</c:v>
                </c:pt>
                <c:pt idx="373">
                  <c:v>-3.9160748421746501E-2</c:v>
                </c:pt>
                <c:pt idx="374">
                  <c:v>-3.6043923126086702E-2</c:v>
                </c:pt>
                <c:pt idx="375">
                  <c:v>-3.2782535681667599E-2</c:v>
                </c:pt>
                <c:pt idx="376">
                  <c:v>-2.9386461596800199E-2</c:v>
                </c:pt>
                <c:pt idx="377">
                  <c:v>-2.5864669296965698E-2</c:v>
                </c:pt>
                <c:pt idx="378">
                  <c:v>-2.2224252431014901E-2</c:v>
                </c:pt>
                <c:pt idx="379">
                  <c:v>-1.84710698143443E-2</c:v>
                </c:pt>
                <c:pt idx="380">
                  <c:v>-1.46099511427456E-2</c:v>
                </c:pt>
                <c:pt idx="381">
                  <c:v>-1.0645969972124599E-2</c:v>
                </c:pt>
                <c:pt idx="382">
                  <c:v>-6.5846633234144802E-3</c:v>
                </c:pt>
                <c:pt idx="383">
                  <c:v>-2.4327417741664102E-3</c:v>
                </c:pt>
                <c:pt idx="384">
                  <c:v>1.8010585392106301E-3</c:v>
                </c:pt>
                <c:pt idx="385">
                  <c:v>6.1064319418586499E-3</c:v>
                </c:pt>
                <c:pt idx="386">
                  <c:v>1.0468004294340401E-2</c:v>
                </c:pt>
                <c:pt idx="387">
                  <c:v>1.4869980398092E-2</c:v>
                </c:pt>
                <c:pt idx="388">
                  <c:v>1.9292572264202501E-2</c:v>
                </c:pt>
                <c:pt idx="389">
                  <c:v>2.3713940225826399E-2</c:v>
                </c:pt>
                <c:pt idx="390">
                  <c:v>2.81098228024E-2</c:v>
                </c:pt>
                <c:pt idx="391">
                  <c:v>3.2455346240498402E-2</c:v>
                </c:pt>
                <c:pt idx="392">
                  <c:v>3.6724023338791302E-2</c:v>
                </c:pt>
                <c:pt idx="393">
                  <c:v>4.0890960486808403E-2</c:v>
                </c:pt>
                <c:pt idx="394">
                  <c:v>4.49311276518179E-2</c:v>
                </c:pt>
                <c:pt idx="395">
                  <c:v>4.88227627696287E-2</c:v>
                </c:pt>
                <c:pt idx="396">
                  <c:v>5.2545160135322497E-2</c:v>
                </c:pt>
                <c:pt idx="397">
                  <c:v>5.6081958186897603E-2</c:v>
                </c:pt>
                <c:pt idx="398">
                  <c:v>5.9418738332691498E-2</c:v>
                </c:pt>
                <c:pt idx="399">
                  <c:v>6.2545389259032705E-2</c:v>
                </c:pt>
                <c:pt idx="400">
                  <c:v>6.5453008993579698E-2</c:v>
                </c:pt>
                <c:pt idx="401">
                  <c:v>6.81370215806089E-2</c:v>
                </c:pt>
                <c:pt idx="402">
                  <c:v>7.0592079246568795E-2</c:v>
                </c:pt>
                <c:pt idx="403">
                  <c:v>7.2816278422627695E-2</c:v>
                </c:pt>
                <c:pt idx="404">
                  <c:v>7.4805415225052199E-2</c:v>
                </c:pt>
                <c:pt idx="405">
                  <c:v>7.65567073775648E-2</c:v>
                </c:pt>
                <c:pt idx="406">
                  <c:v>7.8064471351416795E-2</c:v>
                </c:pt>
                <c:pt idx="407">
                  <c:v>7.9322715179959993E-2</c:v>
                </c:pt>
                <c:pt idx="408">
                  <c:v>8.03213019789486E-2</c:v>
                </c:pt>
                <c:pt idx="409">
                  <c:v>8.1050087634635906E-2</c:v>
                </c:pt>
                <c:pt idx="410">
                  <c:v>8.1495220831778806E-2</c:v>
                </c:pt>
                <c:pt idx="411">
                  <c:v>8.16432467212828E-2</c:v>
                </c:pt>
                <c:pt idx="412">
                  <c:v>8.1477665924006001E-2</c:v>
                </c:pt>
                <c:pt idx="413">
                  <c:v>8.0984283795973902E-2</c:v>
                </c:pt>
                <c:pt idx="414">
                  <c:v>8.0148338146644404E-2</c:v>
                </c:pt>
                <c:pt idx="415">
                  <c:v>7.89585736837779E-2</c:v>
                </c:pt>
                <c:pt idx="416">
                  <c:v>7.7404431031512996E-2</c:v>
                </c:pt>
                <c:pt idx="417">
                  <c:v>7.5481567861524698E-2</c:v>
                </c:pt>
                <c:pt idx="418">
                  <c:v>7.3187053005569394E-2</c:v>
                </c:pt>
                <c:pt idx="419">
                  <c:v>7.0525099459619295E-2</c:v>
                </c:pt>
                <c:pt idx="420">
                  <c:v>6.7502084289375403E-2</c:v>
                </c:pt>
                <c:pt idx="421">
                  <c:v>6.4130590889814404E-2</c:v>
                </c:pt>
                <c:pt idx="422">
                  <c:v>6.0425420542758602E-2</c:v>
                </c:pt>
                <c:pt idx="423">
                  <c:v>5.6405711063632798E-2</c:v>
                </c:pt>
                <c:pt idx="424">
                  <c:v>5.20909610775191E-2</c:v>
                </c:pt>
                <c:pt idx="425">
                  <c:v>4.7503261258214802E-2</c:v>
                </c:pt>
                <c:pt idx="426">
                  <c:v>4.2663306718755699E-2</c:v>
                </c:pt>
                <c:pt idx="427">
                  <c:v>3.7592215657334602E-2</c:v>
                </c:pt>
                <c:pt idx="428">
                  <c:v>3.2308006889382297E-2</c:v>
                </c:pt>
                <c:pt idx="429">
                  <c:v>2.6827479909903602E-2</c:v>
                </c:pt>
                <c:pt idx="430">
                  <c:v>2.1164226873129299E-2</c:v>
                </c:pt>
                <c:pt idx="431">
                  <c:v>1.53297811965439E-2</c:v>
                </c:pt>
                <c:pt idx="432">
                  <c:v>9.3331057943907905E-3</c:v>
                </c:pt>
                <c:pt idx="433">
                  <c:v>3.1824052018268201E-3</c:v>
                </c:pt>
                <c:pt idx="434">
                  <c:v>-3.1161806370675E-3</c:v>
                </c:pt>
                <c:pt idx="435">
                  <c:v>-9.5548685192522603E-3</c:v>
                </c:pt>
                <c:pt idx="436">
                  <c:v>-1.6124812524903501E-2</c:v>
                </c:pt>
                <c:pt idx="437">
                  <c:v>-2.28145422727094E-2</c:v>
                </c:pt>
                <c:pt idx="438">
                  <c:v>-2.9609292176222199E-2</c:v>
                </c:pt>
                <c:pt idx="439">
                  <c:v>-3.6490049540501203E-2</c:v>
                </c:pt>
                <c:pt idx="440">
                  <c:v>-4.3432504571068703E-2</c:v>
                </c:pt>
                <c:pt idx="441">
                  <c:v>-5.0408021045979599E-2</c:v>
                </c:pt>
                <c:pt idx="442">
                  <c:v>-5.7383461035299697E-2</c:v>
                </c:pt>
                <c:pt idx="443">
                  <c:v>-6.4321614054711596E-2</c:v>
                </c:pt>
                <c:pt idx="444">
                  <c:v>-7.1180967229984501E-2</c:v>
                </c:pt>
                <c:pt idx="445">
                  <c:v>-7.7919347213819795E-2</c:v>
                </c:pt>
                <c:pt idx="446">
                  <c:v>-8.4493012861438496E-2</c:v>
                </c:pt>
                <c:pt idx="447">
                  <c:v>-9.08598951405655E-2</c:v>
                </c:pt>
                <c:pt idx="448">
                  <c:v>-9.6977772002403498E-2</c:v>
                </c:pt>
                <c:pt idx="449">
                  <c:v>-0.102809142576799</c:v>
                </c:pt>
                <c:pt idx="450">
                  <c:v>-0.108321063925721</c:v>
                </c:pt>
                <c:pt idx="451">
                  <c:v>-0.11348490173438699</c:v>
                </c:pt>
                <c:pt idx="452">
                  <c:v>-0.118275011692844</c:v>
                </c:pt>
                <c:pt idx="453">
                  <c:v>-0.12267305798954201</c:v>
                </c:pt>
                <c:pt idx="454">
                  <c:v>-0.126663166881161</c:v>
                </c:pt>
                <c:pt idx="455">
                  <c:v>-0.130234449224363</c:v>
                </c:pt>
                <c:pt idx="456">
                  <c:v>-0.133374942296798</c:v>
                </c:pt>
                <c:pt idx="457">
                  <c:v>-0.13607626055230901</c:v>
                </c:pt>
                <c:pt idx="458">
                  <c:v>-0.13832767404221299</c:v>
                </c:pt>
                <c:pt idx="459">
                  <c:v>-0.140117751281752</c:v>
                </c:pt>
                <c:pt idx="460">
                  <c:v>-0.141428283107843</c:v>
                </c:pt>
                <c:pt idx="461">
                  <c:v>-0.14224029066953001</c:v>
                </c:pt>
                <c:pt idx="462">
                  <c:v>-0.14252778940051</c:v>
                </c:pt>
                <c:pt idx="463">
                  <c:v>-0.142261986676749</c:v>
                </c:pt>
                <c:pt idx="464">
                  <c:v>-0.14140626701468301</c:v>
                </c:pt>
                <c:pt idx="465">
                  <c:v>-0.13992354188433001</c:v>
                </c:pt>
                <c:pt idx="466">
                  <c:v>-0.13777346521539299</c:v>
                </c:pt>
                <c:pt idx="467">
                  <c:v>-0.13491606924560001</c:v>
                </c:pt>
                <c:pt idx="468">
                  <c:v>-0.13130984152485001</c:v>
                </c:pt>
                <c:pt idx="469">
                  <c:v>-0.12691950243379799</c:v>
                </c:pt>
                <c:pt idx="470">
                  <c:v>-0.121712996061555</c:v>
                </c:pt>
                <c:pt idx="471">
                  <c:v>-0.115666390544109</c:v>
                </c:pt>
                <c:pt idx="472">
                  <c:v>-0.10876085713052699</c:v>
                </c:pt>
                <c:pt idx="473">
                  <c:v>-0.10098844825230301</c:v>
                </c:pt>
                <c:pt idx="474">
                  <c:v>-9.2348884193590206E-2</c:v>
                </c:pt>
                <c:pt idx="475">
                  <c:v>-8.2850797333688303E-2</c:v>
                </c:pt>
                <c:pt idx="476">
                  <c:v>-7.2508113485089495E-2</c:v>
                </c:pt>
                <c:pt idx="477">
                  <c:v>-6.1342282276283903E-2</c:v>
                </c:pt>
                <c:pt idx="478">
                  <c:v>-4.9377485587546399E-2</c:v>
                </c:pt>
                <c:pt idx="479">
                  <c:v>-3.6639891523998797E-2</c:v>
                </c:pt>
                <c:pt idx="480">
                  <c:v>-2.3153960958288498E-2</c:v>
                </c:pt>
                <c:pt idx="481">
                  <c:v>-8.9412858950021993E-3</c:v>
                </c:pt>
                <c:pt idx="482">
                  <c:v>5.9800370759933701E-3</c:v>
                </c:pt>
                <c:pt idx="483">
                  <c:v>2.1600617271341799E-2</c:v>
                </c:pt>
                <c:pt idx="484">
                  <c:v>3.7917542675572499E-2</c:v>
                </c:pt>
                <c:pt idx="485">
                  <c:v>5.4936227994862002E-2</c:v>
                </c:pt>
                <c:pt idx="486">
                  <c:v>7.2668884132023298E-2</c:v>
                </c:pt>
                <c:pt idx="487">
                  <c:v>9.1135158337802905E-2</c:v>
                </c:pt>
                <c:pt idx="488">
                  <c:v>0.11035678024592201</c:v>
                </c:pt>
                <c:pt idx="489">
                  <c:v>0.13036004765720299</c:v>
                </c:pt>
                <c:pt idx="490">
                  <c:v>0.15116756684563001</c:v>
                </c:pt>
                <c:pt idx="491">
                  <c:v>0.17280135518170101</c:v>
                </c:pt>
                <c:pt idx="492">
                  <c:v>0.195271732220374</c:v>
                </c:pt>
                <c:pt idx="493">
                  <c:v>0.218583716761001</c:v>
                </c:pt>
                <c:pt idx="494">
                  <c:v>0.24272636297119801</c:v>
                </c:pt>
                <c:pt idx="495">
                  <c:v>0.26767915991105701</c:v>
                </c:pt>
                <c:pt idx="496">
                  <c:v>0.29339947796187799</c:v>
                </c:pt>
                <c:pt idx="497">
                  <c:v>0.31983708646571202</c:v>
                </c:pt>
                <c:pt idx="498">
                  <c:v>0.34692068769866502</c:v>
                </c:pt>
                <c:pt idx="499">
                  <c:v>0.37457346932290903</c:v>
                </c:pt>
                <c:pt idx="500">
                  <c:v>0.402698136653106</c:v>
                </c:pt>
                <c:pt idx="501">
                  <c:v>0.43119930707463999</c:v>
                </c:pt>
                <c:pt idx="502">
                  <c:v>0.45996986628543202</c:v>
                </c:pt>
                <c:pt idx="503">
                  <c:v>0.488908207990565</c:v>
                </c:pt>
                <c:pt idx="504">
                  <c:v>0.51790013958637404</c:v>
                </c:pt>
                <c:pt idx="505">
                  <c:v>0.54684341478565601</c:v>
                </c:pt>
                <c:pt idx="506">
                  <c:v>0.57562199217721199</c:v>
                </c:pt>
                <c:pt idx="507">
                  <c:v>0.60411334306464803</c:v>
                </c:pt>
                <c:pt idx="508">
                  <c:v>0.63213303258951103</c:v>
                </c:pt>
                <c:pt idx="509">
                  <c:v>0.65938740926117201</c:v>
                </c:pt>
                <c:pt idx="510">
                  <c:v>0.68521271454024302</c:v>
                </c:pt>
                <c:pt idx="511">
                  <c:v>0.70766584866860904</c:v>
                </c:pt>
                <c:pt idx="512">
                  <c:v>0.71714692567362803</c:v>
                </c:pt>
                <c:pt idx="513">
                  <c:v>1.54372012990353E-6</c:v>
                </c:pt>
                <c:pt idx="514">
                  <c:v>-0.71714620213955005</c:v>
                </c:pt>
                <c:pt idx="515">
                  <c:v>-0.70766666192299799</c:v>
                </c:pt>
                <c:pt idx="516">
                  <c:v>-0.68521507340127596</c:v>
                </c:pt>
                <c:pt idx="517">
                  <c:v>-0.65938806072426104</c:v>
                </c:pt>
                <c:pt idx="518">
                  <c:v>-0.632132288264873</c:v>
                </c:pt>
                <c:pt idx="519">
                  <c:v>-0.60411386834253</c:v>
                </c:pt>
                <c:pt idx="520">
                  <c:v>-0.57562380300787996</c:v>
                </c:pt>
                <c:pt idx="521">
                  <c:v>-0.54684346995926303</c:v>
                </c:pt>
                <c:pt idx="522">
                  <c:v>-0.51789926166273903</c:v>
                </c:pt>
                <c:pt idx="523">
                  <c:v>-0.488908345073374</c:v>
                </c:pt>
                <c:pt idx="524">
                  <c:v>-0.45997103907881898</c:v>
                </c:pt>
                <c:pt idx="525">
                  <c:v>-0.43119931041624898</c:v>
                </c:pt>
                <c:pt idx="526">
                  <c:v>-0.402697249773939</c:v>
                </c:pt>
                <c:pt idx="527">
                  <c:v>-0.37457334495800099</c:v>
                </c:pt>
                <c:pt idx="528">
                  <c:v>-0.346921351690126</c:v>
                </c:pt>
                <c:pt idx="529">
                  <c:v>-0.31983684965217302</c:v>
                </c:pt>
                <c:pt idx="530">
                  <c:v>-0.293399183519088</c:v>
                </c:pt>
                <c:pt idx="531">
                  <c:v>-0.267679380000025</c:v>
                </c:pt>
                <c:pt idx="532">
                  <c:v>-0.24272713344553201</c:v>
                </c:pt>
                <c:pt idx="533">
                  <c:v>-0.21858383127429501</c:v>
                </c:pt>
                <c:pt idx="534">
                  <c:v>-0.19527142462180999</c:v>
                </c:pt>
                <c:pt idx="535">
                  <c:v>-0.172801353047941</c:v>
                </c:pt>
                <c:pt idx="536">
                  <c:v>-0.15116791537663199</c:v>
                </c:pt>
                <c:pt idx="537">
                  <c:v>-0.13035981174594199</c:v>
                </c:pt>
                <c:pt idx="538">
                  <c:v>-0.11035652313213</c:v>
                </c:pt>
                <c:pt idx="539">
                  <c:v>-9.1135027942001401E-2</c:v>
                </c:pt>
                <c:pt idx="540">
                  <c:v>-7.2668933699409896E-2</c:v>
                </c:pt>
                <c:pt idx="541">
                  <c:v>-5.4936034105870599E-2</c:v>
                </c:pt>
                <c:pt idx="542">
                  <c:v>-3.79172930418245E-2</c:v>
                </c:pt>
                <c:pt idx="543">
                  <c:v>-2.16003380906978E-2</c:v>
                </c:pt>
                <c:pt idx="544">
                  <c:v>-5.9797865470142004E-3</c:v>
                </c:pt>
                <c:pt idx="545">
                  <c:v>8.9415709539984907E-3</c:v>
                </c:pt>
                <c:pt idx="546">
                  <c:v>2.3153570768545899E-2</c:v>
                </c:pt>
                <c:pt idx="547">
                  <c:v>3.6639668881101498E-2</c:v>
                </c:pt>
                <c:pt idx="548">
                  <c:v>4.9377367498776401E-2</c:v>
                </c:pt>
                <c:pt idx="549">
                  <c:v>6.1342125304721801E-2</c:v>
                </c:pt>
                <c:pt idx="550">
                  <c:v>7.2507768331891695E-2</c:v>
                </c:pt>
                <c:pt idx="551">
                  <c:v>8.2850724856045097E-2</c:v>
                </c:pt>
                <c:pt idx="552">
                  <c:v>9.2349015665033396E-2</c:v>
                </c:pt>
                <c:pt idx="553">
                  <c:v>0.100988525612425</c:v>
                </c:pt>
                <c:pt idx="554">
                  <c:v>0.108760473344463</c:v>
                </c:pt>
                <c:pt idx="555">
                  <c:v>0.11566635417542</c:v>
                </c:pt>
                <c:pt idx="556">
                  <c:v>0.121713231646945</c:v>
                </c:pt>
                <c:pt idx="557">
                  <c:v>0.12691952567798501</c:v>
                </c:pt>
                <c:pt idx="558">
                  <c:v>0.13130954365112099</c:v>
                </c:pt>
                <c:pt idx="559">
                  <c:v>0.13491616543212001</c:v>
                </c:pt>
                <c:pt idx="560">
                  <c:v>0.137773874807085</c:v>
                </c:pt>
                <c:pt idx="561">
                  <c:v>0.13992368815071499</c:v>
                </c:pt>
                <c:pt idx="562">
                  <c:v>0.14140568302762799</c:v>
                </c:pt>
                <c:pt idx="563">
                  <c:v>0.14226181796975201</c:v>
                </c:pt>
                <c:pt idx="564">
                  <c:v>0.142527951739954</c:v>
                </c:pt>
                <c:pt idx="565">
                  <c:v>0.142240193723253</c:v>
                </c:pt>
                <c:pt idx="566">
                  <c:v>0.14142785058635199</c:v>
                </c:pt>
                <c:pt idx="567">
                  <c:v>0.14011773291624699</c:v>
                </c:pt>
                <c:pt idx="568">
                  <c:v>0.13832798429595</c:v>
                </c:pt>
                <c:pt idx="569">
                  <c:v>0.13607637947194601</c:v>
                </c:pt>
                <c:pt idx="570">
                  <c:v>0.13337457808344999</c:v>
                </c:pt>
                <c:pt idx="571">
                  <c:v>0.130234481178713</c:v>
                </c:pt>
                <c:pt idx="572">
                  <c:v>0.126663508237672</c:v>
                </c:pt>
                <c:pt idx="573">
                  <c:v>0.122673179913732</c:v>
                </c:pt>
                <c:pt idx="574">
                  <c:v>0.118274860980866</c:v>
                </c:pt>
                <c:pt idx="575">
                  <c:v>0.113485112972552</c:v>
                </c:pt>
                <c:pt idx="576">
                  <c:v>0.10832154961995499</c:v>
                </c:pt>
                <c:pt idx="577">
                  <c:v>0.102809267634283</c:v>
                </c:pt>
                <c:pt idx="578">
                  <c:v>9.6977032098370997E-2</c:v>
                </c:pt>
                <c:pt idx="579">
                  <c:v>9.0859462258224402E-2</c:v>
                </c:pt>
                <c:pt idx="580">
                  <c:v>8.4492798595504098E-2</c:v>
                </c:pt>
                <c:pt idx="581">
                  <c:v>7.7919005346796494E-2</c:v>
                </c:pt>
                <c:pt idx="582">
                  <c:v>7.1180461064419304E-2</c:v>
                </c:pt>
                <c:pt idx="583">
                  <c:v>6.4321356553921905E-2</c:v>
                </c:pt>
                <c:pt idx="584">
                  <c:v>5.7383365811291602E-2</c:v>
                </c:pt>
                <c:pt idx="585">
                  <c:v>5.0407906321503798E-2</c:v>
                </c:pt>
                <c:pt idx="586">
                  <c:v>4.3432145871481101E-2</c:v>
                </c:pt>
                <c:pt idx="587">
                  <c:v>3.64898793764038E-2</c:v>
                </c:pt>
                <c:pt idx="588">
                  <c:v>2.9609227411070499E-2</c:v>
                </c:pt>
                <c:pt idx="589">
                  <c:v>2.2814479558039402E-2</c:v>
                </c:pt>
                <c:pt idx="590">
                  <c:v>1.61247205716788E-2</c:v>
                </c:pt>
                <c:pt idx="591">
                  <c:v>9.5549047121202407E-3</c:v>
                </c:pt>
                <c:pt idx="592">
                  <c:v>3.1162661482543401E-3</c:v>
                </c:pt>
                <c:pt idx="593">
                  <c:v>-3.18236764442058E-3</c:v>
                </c:pt>
                <c:pt idx="594">
                  <c:v>-9.3333951628296694E-3</c:v>
                </c:pt>
                <c:pt idx="595">
                  <c:v>-1.5330001632726201E-2</c:v>
                </c:pt>
                <c:pt idx="596">
                  <c:v>-2.1164453098309801E-2</c:v>
                </c:pt>
                <c:pt idx="597">
                  <c:v>-2.68275895674196E-2</c:v>
                </c:pt>
                <c:pt idx="598">
                  <c:v>-3.2308032601165299E-2</c:v>
                </c:pt>
                <c:pt idx="599">
                  <c:v>-3.7592223990014897E-2</c:v>
                </c:pt>
                <c:pt idx="600">
                  <c:v>-4.2663368105521397E-2</c:v>
                </c:pt>
                <c:pt idx="601">
                  <c:v>-4.7503119030078998E-2</c:v>
                </c:pt>
                <c:pt idx="602">
                  <c:v>-5.2090815497174703E-2</c:v>
                </c:pt>
                <c:pt idx="603">
                  <c:v>-5.6405591813188098E-2</c:v>
                </c:pt>
                <c:pt idx="604">
                  <c:v>-6.0425393388844E-2</c:v>
                </c:pt>
                <c:pt idx="605">
                  <c:v>-6.4130358228266099E-2</c:v>
                </c:pt>
                <c:pt idx="606">
                  <c:v>-6.75016841939583E-2</c:v>
                </c:pt>
                <c:pt idx="607">
                  <c:v>-7.0524760711129397E-2</c:v>
                </c:pt>
                <c:pt idx="608">
                  <c:v>-7.3186835527248306E-2</c:v>
                </c:pt>
                <c:pt idx="609">
                  <c:v>-7.5481334346669399E-2</c:v>
                </c:pt>
                <c:pt idx="610">
                  <c:v>-7.7404470689907606E-2</c:v>
                </c:pt>
                <c:pt idx="611">
                  <c:v>-7.8958698303165403E-2</c:v>
                </c:pt>
                <c:pt idx="612">
                  <c:v>-8.0148601397707103E-2</c:v>
                </c:pt>
                <c:pt idx="613">
                  <c:v>-8.0984300449902305E-2</c:v>
                </c:pt>
                <c:pt idx="614">
                  <c:v>-8.14774835545507E-2</c:v>
                </c:pt>
                <c:pt idx="615">
                  <c:v>-8.1643159360000397E-2</c:v>
                </c:pt>
                <c:pt idx="616">
                  <c:v>-8.1495276751561804E-2</c:v>
                </c:pt>
                <c:pt idx="617">
                  <c:v>-8.1049866783524493E-2</c:v>
                </c:pt>
                <c:pt idx="618">
                  <c:v>-8.0321000971096707E-2</c:v>
                </c:pt>
                <c:pt idx="619">
                  <c:v>-7.9322508534330899E-2</c:v>
                </c:pt>
                <c:pt idx="620">
                  <c:v>-7.8064403086335804E-2</c:v>
                </c:pt>
                <c:pt idx="621">
                  <c:v>-7.6556403382123397E-2</c:v>
                </c:pt>
                <c:pt idx="622">
                  <c:v>-7.4804930350357499E-2</c:v>
                </c:pt>
                <c:pt idx="623">
                  <c:v>-7.2815878048970703E-2</c:v>
                </c:pt>
                <c:pt idx="624">
                  <c:v>-7.0591803268393899E-2</c:v>
                </c:pt>
                <c:pt idx="625">
                  <c:v>-6.8136677976258095E-2</c:v>
                </c:pt>
                <c:pt idx="626">
                  <c:v>-6.54528556228859E-2</c:v>
                </c:pt>
                <c:pt idx="627">
                  <c:v>-6.2545300588696798E-2</c:v>
                </c:pt>
                <c:pt idx="628">
                  <c:v>-5.9418750187390998E-2</c:v>
                </c:pt>
                <c:pt idx="629">
                  <c:v>-5.6081782361890202E-2</c:v>
                </c:pt>
                <c:pt idx="630">
                  <c:v>-5.2544856164141902E-2</c:v>
                </c:pt>
                <c:pt idx="631">
                  <c:v>-4.8822496526887603E-2</c:v>
                </c:pt>
                <c:pt idx="632">
                  <c:v>-4.49309311153121E-2</c:v>
                </c:pt>
                <c:pt idx="633">
                  <c:v>-4.0890595940809099E-2</c:v>
                </c:pt>
                <c:pt idx="634">
                  <c:v>-3.6723678066355701E-2</c:v>
                </c:pt>
                <c:pt idx="635">
                  <c:v>-3.24550060413962E-2</c:v>
                </c:pt>
                <c:pt idx="636">
                  <c:v>-2.8109516962739001E-2</c:v>
                </c:pt>
                <c:pt idx="637">
                  <c:v>-2.3713524724404099E-2</c:v>
                </c:pt>
                <c:pt idx="638">
                  <c:v>-1.92921078761926E-2</c:v>
                </c:pt>
                <c:pt idx="639">
                  <c:v>-1.48694846343065E-2</c:v>
                </c:pt>
                <c:pt idx="640">
                  <c:v>-1.0467505237294601E-2</c:v>
                </c:pt>
                <c:pt idx="641">
                  <c:v>-6.1062819738200401E-3</c:v>
                </c:pt>
                <c:pt idx="642">
                  <c:v>-1.8016074663847099E-3</c:v>
                </c:pt>
                <c:pt idx="643">
                  <c:v>2.4322668902894899E-3</c:v>
                </c:pt>
                <c:pt idx="644">
                  <c:v>6.5842360211425203E-3</c:v>
                </c:pt>
                <c:pt idx="645">
                  <c:v>1.06455743966679E-2</c:v>
                </c:pt>
                <c:pt idx="646">
                  <c:v>1.46095317353198E-2</c:v>
                </c:pt>
                <c:pt idx="647">
                  <c:v>1.8470760198667099E-2</c:v>
                </c:pt>
                <c:pt idx="648">
                  <c:v>2.2224026163786499E-2</c:v>
                </c:pt>
                <c:pt idx="649">
                  <c:v>2.5864439211019399E-2</c:v>
                </c:pt>
                <c:pt idx="650">
                  <c:v>2.93860677405542E-2</c:v>
                </c:pt>
                <c:pt idx="651">
                  <c:v>3.2782283248453802E-2</c:v>
                </c:pt>
                <c:pt idx="652">
                  <c:v>3.60437859208462E-2</c:v>
                </c:pt>
                <c:pt idx="653">
                  <c:v>3.9160573547141198E-2</c:v>
                </c:pt>
                <c:pt idx="654">
                  <c:v>4.2120313279422297E-2</c:v>
                </c:pt>
                <c:pt idx="655">
                  <c:v>4.4910063548438503E-2</c:v>
                </c:pt>
                <c:pt idx="656">
                  <c:v>4.7514481037614298E-2</c:v>
                </c:pt>
                <c:pt idx="657">
                  <c:v>4.9919150919713801E-2</c:v>
                </c:pt>
                <c:pt idx="658">
                  <c:v>5.2109336763472798E-2</c:v>
                </c:pt>
                <c:pt idx="659">
                  <c:v>5.4071873179790397E-2</c:v>
                </c:pt>
                <c:pt idx="660">
                  <c:v>5.57939633471288E-2</c:v>
                </c:pt>
                <c:pt idx="661">
                  <c:v>5.7266620305466899E-2</c:v>
                </c:pt>
                <c:pt idx="662">
                  <c:v>5.8482492573846502E-2</c:v>
                </c:pt>
                <c:pt idx="663">
                  <c:v>5.9438528774364299E-2</c:v>
                </c:pt>
                <c:pt idx="664">
                  <c:v>6.0133136567116802E-2</c:v>
                </c:pt>
                <c:pt idx="665">
                  <c:v>6.0569384842617903E-2</c:v>
                </c:pt>
                <c:pt idx="666">
                  <c:v>6.0752344474861698E-2</c:v>
                </c:pt>
                <c:pt idx="667">
                  <c:v>6.0690244704589898E-2</c:v>
                </c:pt>
                <c:pt idx="668">
                  <c:v>6.0391639926636001E-2</c:v>
                </c:pt>
                <c:pt idx="669">
                  <c:v>5.9867606955994301E-2</c:v>
                </c:pt>
                <c:pt idx="670">
                  <c:v>5.9128985278197002E-2</c:v>
                </c:pt>
                <c:pt idx="671">
                  <c:v>5.8187158742836399E-2</c:v>
                </c:pt>
                <c:pt idx="672">
                  <c:v>5.7051244924740903E-2</c:v>
                </c:pt>
                <c:pt idx="673">
                  <c:v>5.5730407109044498E-2</c:v>
                </c:pt>
                <c:pt idx="674">
                  <c:v>5.4232245318475897E-2</c:v>
                </c:pt>
                <c:pt idx="675">
                  <c:v>5.25629708001688E-2</c:v>
                </c:pt>
                <c:pt idx="676">
                  <c:v>5.0726086919806901E-2</c:v>
                </c:pt>
                <c:pt idx="677">
                  <c:v>4.8725427365682999E-2</c:v>
                </c:pt>
                <c:pt idx="678">
                  <c:v>4.6563270830944303E-2</c:v>
                </c:pt>
                <c:pt idx="679">
                  <c:v>4.4242478812688703E-2</c:v>
                </c:pt>
                <c:pt idx="680">
                  <c:v>4.1765050560210799E-2</c:v>
                </c:pt>
                <c:pt idx="681">
                  <c:v>3.91352630454452E-2</c:v>
                </c:pt>
                <c:pt idx="682">
                  <c:v>3.6358207289984401E-2</c:v>
                </c:pt>
                <c:pt idx="683">
                  <c:v>3.3441501021980999E-2</c:v>
                </c:pt>
                <c:pt idx="684">
                  <c:v>3.03941700654159E-2</c:v>
                </c:pt>
                <c:pt idx="685">
                  <c:v>2.7228581166191802E-2</c:v>
                </c:pt>
                <c:pt idx="686">
                  <c:v>2.3958947580530101E-2</c:v>
                </c:pt>
                <c:pt idx="687">
                  <c:v>2.06019219754911E-2</c:v>
                </c:pt>
                <c:pt idx="688">
                  <c:v>1.71753951684042E-2</c:v>
                </c:pt>
                <c:pt idx="689">
                  <c:v>1.3698829478831999E-2</c:v>
                </c:pt>
                <c:pt idx="690">
                  <c:v>1.0192520894368499E-2</c:v>
                </c:pt>
                <c:pt idx="691">
                  <c:v>6.6763264158307498E-3</c:v>
                </c:pt>
                <c:pt idx="692">
                  <c:v>3.16931735928372E-3</c:v>
                </c:pt>
                <c:pt idx="693">
                  <c:v>-3.1042219681034399E-4</c:v>
                </c:pt>
                <c:pt idx="694">
                  <c:v>-3.7468688871330601E-3</c:v>
                </c:pt>
                <c:pt idx="695">
                  <c:v>-7.1258402007792002E-3</c:v>
                </c:pt>
                <c:pt idx="696">
                  <c:v>-1.04355547648114E-2</c:v>
                </c:pt>
                <c:pt idx="697">
                  <c:v>-1.36665459038564E-2</c:v>
                </c:pt>
                <c:pt idx="698">
                  <c:v>-1.68111090102387E-2</c:v>
                </c:pt>
                <c:pt idx="699">
                  <c:v>-1.9863652671142699E-2</c:v>
                </c:pt>
                <c:pt idx="700">
                  <c:v>-2.2819364254147299E-2</c:v>
                </c:pt>
                <c:pt idx="701">
                  <c:v>-2.5674604861084301E-2</c:v>
                </c:pt>
                <c:pt idx="702">
                  <c:v>-2.8425536027413299E-2</c:v>
                </c:pt>
                <c:pt idx="703">
                  <c:v>-3.1068447025539299E-2</c:v>
                </c:pt>
                <c:pt idx="704">
                  <c:v>-3.3597947906149297E-2</c:v>
                </c:pt>
                <c:pt idx="705">
                  <c:v>-3.6008784730834201E-2</c:v>
                </c:pt>
                <c:pt idx="706">
                  <c:v>-3.8292326526964397E-2</c:v>
                </c:pt>
                <c:pt idx="707">
                  <c:v>-4.0440671995008601E-2</c:v>
                </c:pt>
                <c:pt idx="708">
                  <c:v>-4.2443063397754499E-2</c:v>
                </c:pt>
                <c:pt idx="709">
                  <c:v>-4.4288721658229099E-2</c:v>
                </c:pt>
                <c:pt idx="710">
                  <c:v>-4.5965775616177901E-2</c:v>
                </c:pt>
                <c:pt idx="711">
                  <c:v>-4.7462924854303097E-2</c:v>
                </c:pt>
                <c:pt idx="712">
                  <c:v>-4.8768424492689297E-2</c:v>
                </c:pt>
                <c:pt idx="713">
                  <c:v>-4.9872691210894403E-2</c:v>
                </c:pt>
                <c:pt idx="714">
                  <c:v>-5.0767065135874298E-2</c:v>
                </c:pt>
                <c:pt idx="715">
                  <c:v>-5.1445928503326001E-2</c:v>
                </c:pt>
                <c:pt idx="716">
                  <c:v>-5.1904842686958101E-2</c:v>
                </c:pt>
                <c:pt idx="717">
                  <c:v>-5.2143191341849998E-2</c:v>
                </c:pt>
                <c:pt idx="718">
                  <c:v>-5.21623827746516E-2</c:v>
                </c:pt>
                <c:pt idx="719">
                  <c:v>-5.1966948939052703E-2</c:v>
                </c:pt>
                <c:pt idx="720">
                  <c:v>-5.1562534091293501E-2</c:v>
                </c:pt>
                <c:pt idx="721">
                  <c:v>-5.0957814415759001E-2</c:v>
                </c:pt>
                <c:pt idx="722">
                  <c:v>-5.0161324128193602E-2</c:v>
                </c:pt>
                <c:pt idx="723">
                  <c:v>-4.9183701191800898E-2</c:v>
                </c:pt>
                <c:pt idx="724">
                  <c:v>-4.8034109819929303E-2</c:v>
                </c:pt>
                <c:pt idx="725">
                  <c:v>-4.6722684338444398E-2</c:v>
                </c:pt>
                <c:pt idx="726">
                  <c:v>-4.5257608887915197E-2</c:v>
                </c:pt>
                <c:pt idx="727">
                  <c:v>-4.3646886827891598E-2</c:v>
                </c:pt>
                <c:pt idx="728">
                  <c:v>-4.1895944054119401E-2</c:v>
                </c:pt>
                <c:pt idx="729">
                  <c:v>-4.0010149016434002E-2</c:v>
                </c:pt>
                <c:pt idx="730">
                  <c:v>-3.7992822878236999E-2</c:v>
                </c:pt>
                <c:pt idx="731">
                  <c:v>-3.5847340042990401E-2</c:v>
                </c:pt>
                <c:pt idx="732">
                  <c:v>-3.3575676573092302E-2</c:v>
                </c:pt>
                <c:pt idx="733">
                  <c:v>-3.1180836839332801E-2</c:v>
                </c:pt>
                <c:pt idx="734">
                  <c:v>-2.8665845037043999E-2</c:v>
                </c:pt>
                <c:pt idx="735">
                  <c:v>-2.6035489461829001E-2</c:v>
                </c:pt>
                <c:pt idx="736">
                  <c:v>-2.32952044438723E-2</c:v>
                </c:pt>
                <c:pt idx="737">
                  <c:v>-2.04535703886711E-2</c:v>
                </c:pt>
                <c:pt idx="738">
                  <c:v>-1.7519731454292899E-2</c:v>
                </c:pt>
                <c:pt idx="739">
                  <c:v>-1.45062424354854E-2</c:v>
                </c:pt>
                <c:pt idx="740">
                  <c:v>-1.14269102406271E-2</c:v>
                </c:pt>
                <c:pt idx="741">
                  <c:v>-8.2976404998623705E-3</c:v>
                </c:pt>
                <c:pt idx="742">
                  <c:v>-5.1354188049811504E-3</c:v>
                </c:pt>
                <c:pt idx="743">
                  <c:v>-1.9580633316421099E-3</c:v>
                </c:pt>
                <c:pt idx="744">
                  <c:v>1.2165702922466901E-3</c:v>
                </c:pt>
                <c:pt idx="745">
                  <c:v>4.3708168805896199E-3</c:v>
                </c:pt>
                <c:pt idx="746">
                  <c:v>7.4881614115741403E-3</c:v>
                </c:pt>
                <c:pt idx="747">
                  <c:v>1.05534691528287E-2</c:v>
                </c:pt>
                <c:pt idx="748">
                  <c:v>1.35532420057981E-2</c:v>
                </c:pt>
                <c:pt idx="749">
                  <c:v>1.6476304923863299E-2</c:v>
                </c:pt>
                <c:pt idx="750">
                  <c:v>1.9313241131701599E-2</c:v>
                </c:pt>
                <c:pt idx="751">
                  <c:v>2.2056969045564201E-2</c:v>
                </c:pt>
                <c:pt idx="752">
                  <c:v>2.4701562042356701E-2</c:v>
                </c:pt>
                <c:pt idx="753">
                  <c:v>2.7242872856375701E-2</c:v>
                </c:pt>
                <c:pt idx="754">
                  <c:v>2.9677809860089999E-2</c:v>
                </c:pt>
                <c:pt idx="755">
                  <c:v>3.2003556432711099E-2</c:v>
                </c:pt>
                <c:pt idx="756">
                  <c:v>3.4216579162457197E-2</c:v>
                </c:pt>
                <c:pt idx="757">
                  <c:v>3.6313462021276402E-2</c:v>
                </c:pt>
                <c:pt idx="758">
                  <c:v>3.8289497723867902E-2</c:v>
                </c:pt>
                <c:pt idx="759">
                  <c:v>4.0139256025010103E-2</c:v>
                </c:pt>
                <c:pt idx="760">
                  <c:v>4.1855083070980501E-2</c:v>
                </c:pt>
                <c:pt idx="761">
                  <c:v>4.3428931260649901E-2</c:v>
                </c:pt>
                <c:pt idx="762">
                  <c:v>4.4851348721486897E-2</c:v>
                </c:pt>
                <c:pt idx="763">
                  <c:v>4.6112742150347101E-2</c:v>
                </c:pt>
                <c:pt idx="764">
                  <c:v>4.7201985604069699E-2</c:v>
                </c:pt>
                <c:pt idx="765">
                  <c:v>4.8109567793301299E-2</c:v>
                </c:pt>
                <c:pt idx="766">
                  <c:v>4.8826121467589197E-2</c:v>
                </c:pt>
                <c:pt idx="767">
                  <c:v>4.9344264962484702E-2</c:v>
                </c:pt>
                <c:pt idx="768">
                  <c:v>4.9657372369993298E-2</c:v>
                </c:pt>
                <c:pt idx="769">
                  <c:v>4.9763448066627899E-2</c:v>
                </c:pt>
                <c:pt idx="770">
                  <c:v>4.9658446714580202E-2</c:v>
                </c:pt>
                <c:pt idx="771">
                  <c:v>4.9345443477981199E-2</c:v>
                </c:pt>
                <c:pt idx="772">
                  <c:v>4.8827404359903501E-2</c:v>
                </c:pt>
                <c:pt idx="773">
                  <c:v>4.811070561446E-2</c:v>
                </c:pt>
                <c:pt idx="774">
                  <c:v>4.7202983479304197E-2</c:v>
                </c:pt>
                <c:pt idx="775">
                  <c:v>4.6113839462625303E-2</c:v>
                </c:pt>
                <c:pt idx="776">
                  <c:v>4.4852544340597801E-2</c:v>
                </c:pt>
                <c:pt idx="777">
                  <c:v>4.3429933972662198E-2</c:v>
                </c:pt>
                <c:pt idx="778">
                  <c:v>4.1855909581378102E-2</c:v>
                </c:pt>
                <c:pt idx="779">
                  <c:v>4.0140171434681002E-2</c:v>
                </c:pt>
                <c:pt idx="780">
                  <c:v>3.8290500692713302E-2</c:v>
                </c:pt>
                <c:pt idx="781">
                  <c:v>3.6314347944907302E-2</c:v>
                </c:pt>
                <c:pt idx="782">
                  <c:v>3.4217361516191702E-2</c:v>
                </c:pt>
                <c:pt idx="783">
                  <c:v>3.2004412969998897E-2</c:v>
                </c:pt>
                <c:pt idx="784">
                  <c:v>2.9678739512596801E-2</c:v>
                </c:pt>
                <c:pt idx="785">
                  <c:v>2.7243467343685698E-2</c:v>
                </c:pt>
                <c:pt idx="786">
                  <c:v>2.4701863549310098E-2</c:v>
                </c:pt>
                <c:pt idx="787">
                  <c:v>2.2057326122389299E-2</c:v>
                </c:pt>
                <c:pt idx="788">
                  <c:v>1.9313652890967901E-2</c:v>
                </c:pt>
                <c:pt idx="789">
                  <c:v>1.6476650433592799E-2</c:v>
                </c:pt>
                <c:pt idx="790">
                  <c:v>1.3553541327851099E-2</c:v>
                </c:pt>
                <c:pt idx="791">
                  <c:v>1.05538039993173E-2</c:v>
                </c:pt>
                <c:pt idx="792">
                  <c:v>7.4885312509797297E-3</c:v>
                </c:pt>
                <c:pt idx="793">
                  <c:v>4.3710917275445503E-3</c:v>
                </c:pt>
                <c:pt idx="794">
                  <c:v>1.21679342678773E-3</c:v>
                </c:pt>
                <c:pt idx="795">
                  <c:v>-1.9578257555830998E-3</c:v>
                </c:pt>
                <c:pt idx="796">
                  <c:v>-5.1351666834604003E-3</c:v>
                </c:pt>
                <c:pt idx="797">
                  <c:v>-8.2973859011365898E-3</c:v>
                </c:pt>
                <c:pt idx="798">
                  <c:v>-1.1426629449102501E-2</c:v>
                </c:pt>
                <c:pt idx="799">
                  <c:v>-1.4505969033264199E-2</c:v>
                </c:pt>
                <c:pt idx="800">
                  <c:v>-1.7519463819423001E-2</c:v>
                </c:pt>
                <c:pt idx="801">
                  <c:v>-2.04536203103069E-2</c:v>
                </c:pt>
                <c:pt idx="802">
                  <c:v>-2.3295495375942402E-2</c:v>
                </c:pt>
                <c:pt idx="803">
                  <c:v>-2.6035808766839499E-2</c:v>
                </c:pt>
                <c:pt idx="804">
                  <c:v>-2.86661888463348E-2</c:v>
                </c:pt>
                <c:pt idx="805">
                  <c:v>-3.1181112173555198E-2</c:v>
                </c:pt>
                <c:pt idx="806">
                  <c:v>-3.3575860610046498E-2</c:v>
                </c:pt>
                <c:pt idx="807">
                  <c:v>-3.5847568385764299E-2</c:v>
                </c:pt>
                <c:pt idx="808">
                  <c:v>-3.7993089249791903E-2</c:v>
                </c:pt>
                <c:pt idx="809">
                  <c:v>-4.0010383165471397E-2</c:v>
                </c:pt>
                <c:pt idx="810">
                  <c:v>-4.1896091040482697E-2</c:v>
                </c:pt>
                <c:pt idx="811">
                  <c:v>-4.3647089338500901E-2</c:v>
                </c:pt>
                <c:pt idx="812">
                  <c:v>-4.5257858453035302E-2</c:v>
                </c:pt>
                <c:pt idx="813">
                  <c:v>-4.6722814022267897E-2</c:v>
                </c:pt>
                <c:pt idx="814">
                  <c:v>-4.8034099671997801E-2</c:v>
                </c:pt>
                <c:pt idx="815">
                  <c:v>-4.9183753685831701E-2</c:v>
                </c:pt>
                <c:pt idx="816">
                  <c:v>-5.0161428323301401E-2</c:v>
                </c:pt>
                <c:pt idx="817">
                  <c:v>-5.0958056001569302E-2</c:v>
                </c:pt>
                <c:pt idx="818">
                  <c:v>-5.1562837438889703E-2</c:v>
                </c:pt>
                <c:pt idx="819">
                  <c:v>-5.1967317172001502E-2</c:v>
                </c:pt>
                <c:pt idx="820">
                  <c:v>-5.21628020436294E-2</c:v>
                </c:pt>
                <c:pt idx="821">
                  <c:v>-5.2143464677939698E-2</c:v>
                </c:pt>
                <c:pt idx="822">
                  <c:v>-5.19049552938603E-2</c:v>
                </c:pt>
                <c:pt idx="823">
                  <c:v>-5.1446101695048797E-2</c:v>
                </c:pt>
                <c:pt idx="824">
                  <c:v>-5.0767281724369603E-2</c:v>
                </c:pt>
                <c:pt idx="825">
                  <c:v>-4.9872830997925499E-2</c:v>
                </c:pt>
                <c:pt idx="826">
                  <c:v>-4.8768430475341303E-2</c:v>
                </c:pt>
                <c:pt idx="827">
                  <c:v>-4.7462980620489398E-2</c:v>
                </c:pt>
                <c:pt idx="828">
                  <c:v>-4.5965860875400701E-2</c:v>
                </c:pt>
                <c:pt idx="829">
                  <c:v>-4.4288668974425197E-2</c:v>
                </c:pt>
                <c:pt idx="830">
                  <c:v>-4.24428636715799E-2</c:v>
                </c:pt>
                <c:pt idx="831">
                  <c:v>-4.0440505040972498E-2</c:v>
                </c:pt>
                <c:pt idx="832">
                  <c:v>-3.8292169224331901E-2</c:v>
                </c:pt>
                <c:pt idx="833">
                  <c:v>-3.6009062271227299E-2</c:v>
                </c:pt>
                <c:pt idx="834">
                  <c:v>-3.3598537408752502E-2</c:v>
                </c:pt>
                <c:pt idx="835">
                  <c:v>-3.10690444400567E-2</c:v>
                </c:pt>
                <c:pt idx="836">
                  <c:v>-2.8426116081823501E-2</c:v>
                </c:pt>
                <c:pt idx="837">
                  <c:v>-2.5675081228799398E-2</c:v>
                </c:pt>
                <c:pt idx="838">
                  <c:v>-2.2819730696294099E-2</c:v>
                </c:pt>
                <c:pt idx="839">
                  <c:v>-1.98640017202934E-2</c:v>
                </c:pt>
                <c:pt idx="840">
                  <c:v>-1.68114133147685E-2</c:v>
                </c:pt>
                <c:pt idx="841">
                  <c:v>-1.36668520914295E-2</c:v>
                </c:pt>
                <c:pt idx="842">
                  <c:v>-1.04357994649445E-2</c:v>
                </c:pt>
                <c:pt idx="843">
                  <c:v>-7.1260404632083598E-3</c:v>
                </c:pt>
                <c:pt idx="844">
                  <c:v>-3.7469955039112898E-3</c:v>
                </c:pt>
                <c:pt idx="845">
                  <c:v>-3.1050327189705999E-4</c:v>
                </c:pt>
                <c:pt idx="846">
                  <c:v>3.16928685268113E-3</c:v>
                </c:pt>
                <c:pt idx="847">
                  <c:v>6.6763692321443798E-3</c:v>
                </c:pt>
                <c:pt idx="848">
                  <c:v>1.01926679796058E-2</c:v>
                </c:pt>
                <c:pt idx="849">
                  <c:v>1.36987132184371E-2</c:v>
                </c:pt>
                <c:pt idx="850">
                  <c:v>1.7175110569326399E-2</c:v>
                </c:pt>
                <c:pt idx="851">
                  <c:v>2.0601741246665001E-2</c:v>
                </c:pt>
                <c:pt idx="852">
                  <c:v>2.39589025097472E-2</c:v>
                </c:pt>
                <c:pt idx="853">
                  <c:v>2.7228515077360901E-2</c:v>
                </c:pt>
                <c:pt idx="854">
                  <c:v>3.0394091271388601E-2</c:v>
                </c:pt>
                <c:pt idx="855">
                  <c:v>3.3441552718905802E-2</c:v>
                </c:pt>
                <c:pt idx="856">
                  <c:v>3.6358421340560498E-2</c:v>
                </c:pt>
                <c:pt idx="857">
                  <c:v>3.9135334228317303E-2</c:v>
                </c:pt>
                <c:pt idx="858">
                  <c:v>4.1765063506315002E-2</c:v>
                </c:pt>
                <c:pt idx="859">
                  <c:v>4.4242643881014801E-2</c:v>
                </c:pt>
                <c:pt idx="860">
                  <c:v>4.6563619375838299E-2</c:v>
                </c:pt>
                <c:pt idx="861">
                  <c:v>4.8725696600346598E-2</c:v>
                </c:pt>
                <c:pt idx="862">
                  <c:v>5.0726292670535002E-2</c:v>
                </c:pt>
                <c:pt idx="863">
                  <c:v>5.25633447510086E-2</c:v>
                </c:pt>
                <c:pt idx="864">
                  <c:v>5.4232818463673997E-2</c:v>
                </c:pt>
                <c:pt idx="865">
                  <c:v>5.5730502744407003E-2</c:v>
                </c:pt>
                <c:pt idx="866">
                  <c:v>5.70510134174071E-2</c:v>
                </c:pt>
                <c:pt idx="867">
                  <c:v>5.8187105818707202E-2</c:v>
                </c:pt>
                <c:pt idx="868">
                  <c:v>5.9129141547954803E-2</c:v>
                </c:pt>
                <c:pt idx="869">
                  <c:v>5.9867648510764301E-2</c:v>
                </c:pt>
                <c:pt idx="870">
                  <c:v>6.0391591841190098E-2</c:v>
                </c:pt>
                <c:pt idx="871">
                  <c:v>6.06903783922218E-2</c:v>
                </c:pt>
                <c:pt idx="872">
                  <c:v>6.0752689858889097E-2</c:v>
                </c:pt>
                <c:pt idx="873">
                  <c:v>6.0569508238259198E-2</c:v>
                </c:pt>
                <c:pt idx="874">
                  <c:v>6.0133158722341797E-2</c:v>
                </c:pt>
                <c:pt idx="875">
                  <c:v>5.9438728618275101E-2</c:v>
                </c:pt>
                <c:pt idx="876">
                  <c:v>5.84828986985075E-2</c:v>
                </c:pt>
                <c:pt idx="877">
                  <c:v>5.7266907804138803E-2</c:v>
                </c:pt>
                <c:pt idx="878">
                  <c:v>5.5794169402724199E-2</c:v>
                </c:pt>
                <c:pt idx="879">
                  <c:v>5.40722443871147E-2</c:v>
                </c:pt>
                <c:pt idx="880">
                  <c:v>5.21099003787499E-2</c:v>
                </c:pt>
                <c:pt idx="881">
                  <c:v>4.9919310920349097E-2</c:v>
                </c:pt>
                <c:pt idx="882">
                  <c:v>4.75144288142689E-2</c:v>
                </c:pt>
                <c:pt idx="883">
                  <c:v>4.4910154499360297E-2</c:v>
                </c:pt>
                <c:pt idx="884">
                  <c:v>4.2120573633833203E-2</c:v>
                </c:pt>
                <c:pt idx="885">
                  <c:v>3.9160748421746501E-2</c:v>
                </c:pt>
                <c:pt idx="886">
                  <c:v>3.6043923126086702E-2</c:v>
                </c:pt>
                <c:pt idx="887">
                  <c:v>3.2782535681667599E-2</c:v>
                </c:pt>
                <c:pt idx="888">
                  <c:v>2.9386461596800199E-2</c:v>
                </c:pt>
                <c:pt idx="889">
                  <c:v>2.5864669296965698E-2</c:v>
                </c:pt>
                <c:pt idx="890">
                  <c:v>2.2224252431014901E-2</c:v>
                </c:pt>
                <c:pt idx="891">
                  <c:v>1.84710698143443E-2</c:v>
                </c:pt>
                <c:pt idx="892">
                  <c:v>1.46099511427456E-2</c:v>
                </c:pt>
                <c:pt idx="893">
                  <c:v>1.0645969972124599E-2</c:v>
                </c:pt>
                <c:pt idx="894">
                  <c:v>6.5846633234144802E-3</c:v>
                </c:pt>
                <c:pt idx="895">
                  <c:v>2.4327417741664102E-3</c:v>
                </c:pt>
                <c:pt idx="896">
                  <c:v>-1.8010585392106301E-3</c:v>
                </c:pt>
                <c:pt idx="897">
                  <c:v>-6.1064319418586499E-3</c:v>
                </c:pt>
                <c:pt idx="898">
                  <c:v>-1.0468004294340401E-2</c:v>
                </c:pt>
                <c:pt idx="899">
                  <c:v>-1.4869980398092E-2</c:v>
                </c:pt>
                <c:pt idx="900">
                  <c:v>-1.9292572264202501E-2</c:v>
                </c:pt>
                <c:pt idx="901">
                  <c:v>-2.3713940225826399E-2</c:v>
                </c:pt>
                <c:pt idx="902">
                  <c:v>-2.81098228024E-2</c:v>
                </c:pt>
                <c:pt idx="903">
                  <c:v>-3.2455346240498402E-2</c:v>
                </c:pt>
                <c:pt idx="904">
                  <c:v>-3.6724023338791302E-2</c:v>
                </c:pt>
                <c:pt idx="905">
                  <c:v>-4.0890960486808403E-2</c:v>
                </c:pt>
                <c:pt idx="906">
                  <c:v>-4.49311276518179E-2</c:v>
                </c:pt>
                <c:pt idx="907">
                  <c:v>-4.88227627696287E-2</c:v>
                </c:pt>
                <c:pt idx="908">
                  <c:v>-5.2545160135322497E-2</c:v>
                </c:pt>
                <c:pt idx="909">
                  <c:v>-5.6081958186897603E-2</c:v>
                </c:pt>
                <c:pt idx="910">
                  <c:v>-5.9418738332691498E-2</c:v>
                </c:pt>
                <c:pt idx="911">
                  <c:v>-6.2545389259032705E-2</c:v>
                </c:pt>
                <c:pt idx="912">
                  <c:v>-6.5453008993579698E-2</c:v>
                </c:pt>
                <c:pt idx="913">
                  <c:v>-6.81370215806089E-2</c:v>
                </c:pt>
                <c:pt idx="914">
                  <c:v>-7.0592079246568795E-2</c:v>
                </c:pt>
                <c:pt idx="915">
                  <c:v>-7.2816278422627695E-2</c:v>
                </c:pt>
                <c:pt idx="916">
                  <c:v>-7.4805415225052199E-2</c:v>
                </c:pt>
                <c:pt idx="917">
                  <c:v>-7.65567073775648E-2</c:v>
                </c:pt>
                <c:pt idx="918">
                  <c:v>-7.8064471351416795E-2</c:v>
                </c:pt>
                <c:pt idx="919">
                  <c:v>-7.9322715179959993E-2</c:v>
                </c:pt>
                <c:pt idx="920">
                  <c:v>-8.03213019789486E-2</c:v>
                </c:pt>
                <c:pt idx="921">
                  <c:v>-8.1050087634635906E-2</c:v>
                </c:pt>
                <c:pt idx="922">
                  <c:v>-8.1495220831778806E-2</c:v>
                </c:pt>
                <c:pt idx="923">
                  <c:v>-8.16432467212828E-2</c:v>
                </c:pt>
                <c:pt idx="924">
                  <c:v>-8.1477665924006001E-2</c:v>
                </c:pt>
                <c:pt idx="925">
                  <c:v>-8.0984283795973902E-2</c:v>
                </c:pt>
                <c:pt idx="926">
                  <c:v>-8.0148338146644404E-2</c:v>
                </c:pt>
                <c:pt idx="927">
                  <c:v>-7.89585736837779E-2</c:v>
                </c:pt>
                <c:pt idx="928">
                  <c:v>-7.7404431031512996E-2</c:v>
                </c:pt>
                <c:pt idx="929">
                  <c:v>-7.5481567861524698E-2</c:v>
                </c:pt>
                <c:pt idx="930">
                  <c:v>-7.3187053005569394E-2</c:v>
                </c:pt>
                <c:pt idx="931">
                  <c:v>-7.0525099459619295E-2</c:v>
                </c:pt>
                <c:pt idx="932">
                  <c:v>-6.7502084289375403E-2</c:v>
                </c:pt>
                <c:pt idx="933">
                  <c:v>-6.4130590889814404E-2</c:v>
                </c:pt>
                <c:pt idx="934">
                  <c:v>-6.0425420542758602E-2</c:v>
                </c:pt>
                <c:pt idx="935">
                  <c:v>-5.6405711063632798E-2</c:v>
                </c:pt>
                <c:pt idx="936">
                  <c:v>-5.20909610775191E-2</c:v>
                </c:pt>
                <c:pt idx="937">
                  <c:v>-4.7503261258214802E-2</c:v>
                </c:pt>
                <c:pt idx="938">
                  <c:v>-4.2663306718755699E-2</c:v>
                </c:pt>
                <c:pt idx="939">
                  <c:v>-3.7592215657334602E-2</c:v>
                </c:pt>
                <c:pt idx="940">
                  <c:v>-3.2308006889382297E-2</c:v>
                </c:pt>
                <c:pt idx="941">
                  <c:v>-2.6827479909903602E-2</c:v>
                </c:pt>
                <c:pt idx="942">
                  <c:v>-2.1164226873129299E-2</c:v>
                </c:pt>
                <c:pt idx="943">
                  <c:v>-1.53297811965439E-2</c:v>
                </c:pt>
                <c:pt idx="944">
                  <c:v>-9.3331057943907905E-3</c:v>
                </c:pt>
                <c:pt idx="945">
                  <c:v>-3.1824052018268201E-3</c:v>
                </c:pt>
                <c:pt idx="946">
                  <c:v>3.1161806370675E-3</c:v>
                </c:pt>
                <c:pt idx="947">
                  <c:v>9.5548685192522603E-3</c:v>
                </c:pt>
                <c:pt idx="948">
                  <c:v>1.6124812524903501E-2</c:v>
                </c:pt>
                <c:pt idx="949">
                  <c:v>2.28145422727094E-2</c:v>
                </c:pt>
                <c:pt idx="950">
                  <c:v>2.9609292176222199E-2</c:v>
                </c:pt>
                <c:pt idx="951">
                  <c:v>3.6490049540501203E-2</c:v>
                </c:pt>
                <c:pt idx="952">
                  <c:v>4.3432504571068703E-2</c:v>
                </c:pt>
                <c:pt idx="953">
                  <c:v>5.0408021045979599E-2</c:v>
                </c:pt>
                <c:pt idx="954">
                  <c:v>5.7383461035299697E-2</c:v>
                </c:pt>
                <c:pt idx="955">
                  <c:v>6.4321614054711596E-2</c:v>
                </c:pt>
                <c:pt idx="956">
                  <c:v>7.1180967229984501E-2</c:v>
                </c:pt>
                <c:pt idx="957">
                  <c:v>7.7919347213819795E-2</c:v>
                </c:pt>
                <c:pt idx="958">
                  <c:v>8.4493012861438496E-2</c:v>
                </c:pt>
                <c:pt idx="959">
                  <c:v>9.08598951405655E-2</c:v>
                </c:pt>
                <c:pt idx="960">
                  <c:v>9.6977772002403498E-2</c:v>
                </c:pt>
                <c:pt idx="961">
                  <c:v>0.102809142576799</c:v>
                </c:pt>
                <c:pt idx="962">
                  <c:v>0.108321063925721</c:v>
                </c:pt>
                <c:pt idx="963">
                  <c:v>0.11348490173438699</c:v>
                </c:pt>
                <c:pt idx="964">
                  <c:v>0.118275011692844</c:v>
                </c:pt>
                <c:pt idx="965">
                  <c:v>0.12267305798954201</c:v>
                </c:pt>
                <c:pt idx="966">
                  <c:v>0.126663166881161</c:v>
                </c:pt>
                <c:pt idx="967">
                  <c:v>0.130234449224363</c:v>
                </c:pt>
                <c:pt idx="968">
                  <c:v>0.133374942296798</c:v>
                </c:pt>
                <c:pt idx="969">
                  <c:v>0.13607626055230901</c:v>
                </c:pt>
                <c:pt idx="970">
                  <c:v>0.13832767404221299</c:v>
                </c:pt>
                <c:pt idx="971">
                  <c:v>0.140117751281752</c:v>
                </c:pt>
                <c:pt idx="972">
                  <c:v>0.141428283107843</c:v>
                </c:pt>
                <c:pt idx="973">
                  <c:v>0.14224029066953001</c:v>
                </c:pt>
                <c:pt idx="974">
                  <c:v>0.14252778940051</c:v>
                </c:pt>
                <c:pt idx="975">
                  <c:v>0.142261986676749</c:v>
                </c:pt>
                <c:pt idx="976">
                  <c:v>0.14140626701468301</c:v>
                </c:pt>
                <c:pt idx="977">
                  <c:v>0.13992354188433001</c:v>
                </c:pt>
                <c:pt idx="978">
                  <c:v>0.13777346521539299</c:v>
                </c:pt>
                <c:pt idx="979">
                  <c:v>0.13491606924560001</c:v>
                </c:pt>
                <c:pt idx="980">
                  <c:v>0.13130984152485001</c:v>
                </c:pt>
                <c:pt idx="981">
                  <c:v>0.12691950243379799</c:v>
                </c:pt>
                <c:pt idx="982">
                  <c:v>0.121712996061555</c:v>
                </c:pt>
                <c:pt idx="983">
                  <c:v>0.115666390544109</c:v>
                </c:pt>
                <c:pt idx="984">
                  <c:v>0.10876085713052699</c:v>
                </c:pt>
                <c:pt idx="985">
                  <c:v>0.10098844825230301</c:v>
                </c:pt>
                <c:pt idx="986">
                  <c:v>9.2348884193590206E-2</c:v>
                </c:pt>
                <c:pt idx="987">
                  <c:v>8.2850797333688303E-2</c:v>
                </c:pt>
                <c:pt idx="988">
                  <c:v>7.2508113485089495E-2</c:v>
                </c:pt>
                <c:pt idx="989">
                  <c:v>6.1342282276283903E-2</c:v>
                </c:pt>
                <c:pt idx="990">
                  <c:v>4.9377485587546399E-2</c:v>
                </c:pt>
                <c:pt idx="991">
                  <c:v>3.6639891523998797E-2</c:v>
                </c:pt>
                <c:pt idx="992">
                  <c:v>2.3153960958288498E-2</c:v>
                </c:pt>
                <c:pt idx="993">
                  <c:v>8.9412858950021993E-3</c:v>
                </c:pt>
                <c:pt idx="994">
                  <c:v>-5.9800370759933701E-3</c:v>
                </c:pt>
                <c:pt idx="995">
                  <c:v>-2.1600617271341799E-2</c:v>
                </c:pt>
                <c:pt idx="996">
                  <c:v>-3.7917542675572499E-2</c:v>
                </c:pt>
                <c:pt idx="997">
                  <c:v>-5.4936227994862002E-2</c:v>
                </c:pt>
                <c:pt idx="998">
                  <c:v>-7.2668884132023298E-2</c:v>
                </c:pt>
                <c:pt idx="999">
                  <c:v>-9.1135158337802905E-2</c:v>
                </c:pt>
                <c:pt idx="1000">
                  <c:v>-0.11035678024592201</c:v>
                </c:pt>
                <c:pt idx="1001">
                  <c:v>-0.13036004765720299</c:v>
                </c:pt>
                <c:pt idx="1002">
                  <c:v>-0.15116756684563001</c:v>
                </c:pt>
                <c:pt idx="1003">
                  <c:v>-0.17280135518170101</c:v>
                </c:pt>
                <c:pt idx="1004">
                  <c:v>-0.195271732220374</c:v>
                </c:pt>
                <c:pt idx="1005">
                  <c:v>-0.218583716761001</c:v>
                </c:pt>
                <c:pt idx="1006">
                  <c:v>-0.24272636297119801</c:v>
                </c:pt>
                <c:pt idx="1007">
                  <c:v>-0.26767915991105701</c:v>
                </c:pt>
                <c:pt idx="1008">
                  <c:v>-0.29339947796187799</c:v>
                </c:pt>
                <c:pt idx="1009">
                  <c:v>-0.31983708646571202</c:v>
                </c:pt>
                <c:pt idx="1010">
                  <c:v>-0.34692068769866502</c:v>
                </c:pt>
                <c:pt idx="1011">
                  <c:v>-0.37457346932290903</c:v>
                </c:pt>
                <c:pt idx="1012">
                  <c:v>-0.402698136653106</c:v>
                </c:pt>
                <c:pt idx="1013">
                  <c:v>-0.43119930707463999</c:v>
                </c:pt>
                <c:pt idx="1014">
                  <c:v>-0.45996986628543202</c:v>
                </c:pt>
                <c:pt idx="1015">
                  <c:v>-0.488908207990565</c:v>
                </c:pt>
                <c:pt idx="1016">
                  <c:v>-0.51790013958637404</c:v>
                </c:pt>
                <c:pt idx="1017">
                  <c:v>-0.54684341478565601</c:v>
                </c:pt>
                <c:pt idx="1018">
                  <c:v>-0.57562199217721199</c:v>
                </c:pt>
                <c:pt idx="1019">
                  <c:v>-0.60411334306464803</c:v>
                </c:pt>
                <c:pt idx="1020">
                  <c:v>-0.63213303258951103</c:v>
                </c:pt>
                <c:pt idx="1021">
                  <c:v>-0.65938740926117201</c:v>
                </c:pt>
                <c:pt idx="1022">
                  <c:v>-0.68521271454024302</c:v>
                </c:pt>
                <c:pt idx="1023">
                  <c:v>-0.70766584866860904</c:v>
                </c:pt>
                <c:pt idx="1024">
                  <c:v>-0.71714692567362803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band pass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Sheet2!$C$2:$C$1026</c:f>
              <c:numCache>
                <c:formatCode>0.00E+00</c:formatCode>
                <c:ptCount val="1025"/>
                <c:pt idx="1">
                  <c:v>2.7040229606328998E-4</c:v>
                </c:pt>
                <c:pt idx="2">
                  <c:v>1.2269332012515399E-2</c:v>
                </c:pt>
                <c:pt idx="3">
                  <c:v>2.45260822160434E-2</c:v>
                </c:pt>
                <c:pt idx="4">
                  <c:v>3.67577191287735E-2</c:v>
                </c:pt>
                <c:pt idx="5">
                  <c:v>4.8952091973484498E-2</c:v>
                </c:pt>
                <c:pt idx="6">
                  <c:v>6.1096573250505298E-2</c:v>
                </c:pt>
                <c:pt idx="7">
                  <c:v>7.3179551249040006E-2</c:v>
                </c:pt>
                <c:pt idx="8">
                  <c:v>8.5187716690445406E-2</c:v>
                </c:pt>
                <c:pt idx="9">
                  <c:v>9.7109718677035495E-2</c:v>
                </c:pt>
                <c:pt idx="10">
                  <c:v>0.108933004386134</c:v>
                </c:pt>
                <c:pt idx="11">
                  <c:v>0.120646883268804</c:v>
                </c:pt>
                <c:pt idx="12">
                  <c:v>0.132237796675373</c:v>
                </c:pt>
                <c:pt idx="13">
                  <c:v>0.14369544966905201</c:v>
                </c:pt>
                <c:pt idx="14">
                  <c:v>0.15500759336348099</c:v>
                </c:pt>
                <c:pt idx="15">
                  <c:v>0.16616470221808499</c:v>
                </c:pt>
                <c:pt idx="16">
                  <c:v>0.17715322859084001</c:v>
                </c:pt>
                <c:pt idx="17">
                  <c:v>0.187964242303198</c:v>
                </c:pt>
                <c:pt idx="18">
                  <c:v>0.19858587294695301</c:v>
                </c:pt>
                <c:pt idx="19">
                  <c:v>0.20901005495132399</c:v>
                </c:pt>
                <c:pt idx="20">
                  <c:v>0.219223502052488</c:v>
                </c:pt>
                <c:pt idx="21">
                  <c:v>0.22921866767089699</c:v>
                </c:pt>
                <c:pt idx="22">
                  <c:v>0.238984644720975</c:v>
                </c:pt>
                <c:pt idx="23">
                  <c:v>0.24851483510021</c:v>
                </c:pt>
                <c:pt idx="24">
                  <c:v>0.25779644863298301</c:v>
                </c:pt>
                <c:pt idx="25">
                  <c:v>0.266823562918583</c:v>
                </c:pt>
                <c:pt idx="26">
                  <c:v>0.275586300644525</c:v>
                </c:pt>
                <c:pt idx="27">
                  <c:v>0.28407975315790002</c:v>
                </c:pt>
                <c:pt idx="28">
                  <c:v>0.29229184025142502</c:v>
                </c:pt>
                <c:pt idx="29">
                  <c:v>0.30021844741993298</c:v>
                </c:pt>
                <c:pt idx="30">
                  <c:v>0.30785081495057898</c:v>
                </c:pt>
                <c:pt idx="31">
                  <c:v>0.315185886378751</c:v>
                </c:pt>
                <c:pt idx="32">
                  <c:v>0.32221247999126001</c:v>
                </c:pt>
                <c:pt idx="33">
                  <c:v>0.32892847991163399</c:v>
                </c:pt>
                <c:pt idx="34">
                  <c:v>0.33532621223321402</c:v>
                </c:pt>
                <c:pt idx="35">
                  <c:v>0.34140464296951301</c:v>
                </c:pt>
                <c:pt idx="36">
                  <c:v>0.34715364829191597</c:v>
                </c:pt>
                <c:pt idx="37">
                  <c:v>0.352572953259704</c:v>
                </c:pt>
                <c:pt idx="38">
                  <c:v>0.35765652134234399</c:v>
                </c:pt>
                <c:pt idx="39">
                  <c:v>0.36240516383385701</c:v>
                </c:pt>
                <c:pt idx="40">
                  <c:v>0.36680994210773998</c:v>
                </c:pt>
                <c:pt idx="41">
                  <c:v>0.37087252154397699</c:v>
                </c:pt>
                <c:pt idx="42">
                  <c:v>0.37458842505806</c:v>
                </c:pt>
                <c:pt idx="43">
                  <c:v>0.37796038679731198</c:v>
                </c:pt>
                <c:pt idx="44">
                  <c:v>0.38098074652129998</c:v>
                </c:pt>
                <c:pt idx="45">
                  <c:v>0.38365315942670097</c:v>
                </c:pt>
                <c:pt idx="46">
                  <c:v>0.38597461093406099</c:v>
                </c:pt>
                <c:pt idx="47">
                  <c:v>0.38794978516056999</c:v>
                </c:pt>
                <c:pt idx="48">
                  <c:v>0.389572358189338</c:v>
                </c:pt>
                <c:pt idx="49">
                  <c:v>0.39084800384337998</c:v>
                </c:pt>
                <c:pt idx="50">
                  <c:v>0.391774993768496</c:v>
                </c:pt>
                <c:pt idx="51">
                  <c:v>0.39235997102721398</c:v>
                </c:pt>
                <c:pt idx="52">
                  <c:v>0.39259797055502399</c:v>
                </c:pt>
                <c:pt idx="53">
                  <c:v>0.39249634169894898</c:v>
                </c:pt>
                <c:pt idx="54">
                  <c:v>0.39205509558217999</c:v>
                </c:pt>
                <c:pt idx="55">
                  <c:v>0.39128247171384001</c:v>
                </c:pt>
                <c:pt idx="56">
                  <c:v>0.39017485178544797</c:v>
                </c:pt>
                <c:pt idx="57">
                  <c:v>0.38874120736378398</c:v>
                </c:pt>
                <c:pt idx="58">
                  <c:v>0.38698305330666899</c:v>
                </c:pt>
                <c:pt idx="59">
                  <c:v>0.38491015501347797</c:v>
                </c:pt>
                <c:pt idx="60">
                  <c:v>0.38252019587429598</c:v>
                </c:pt>
                <c:pt idx="61">
                  <c:v>0.37982367918118998</c:v>
                </c:pt>
                <c:pt idx="62">
                  <c:v>0.37682336310077102</c:v>
                </c:pt>
                <c:pt idx="63">
                  <c:v>0.373530432772815</c:v>
                </c:pt>
                <c:pt idx="64">
                  <c:v>0.36994379777623099</c:v>
                </c:pt>
                <c:pt idx="65">
                  <c:v>0.36607553363843598</c:v>
                </c:pt>
                <c:pt idx="66">
                  <c:v>0.36192902841989699</c:v>
                </c:pt>
                <c:pt idx="67">
                  <c:v>0.35751691728822999</c:v>
                </c:pt>
                <c:pt idx="68">
                  <c:v>0.35283923330547301</c:v>
                </c:pt>
                <c:pt idx="69">
                  <c:v>0.347908841231241</c:v>
                </c:pt>
                <c:pt idx="70">
                  <c:v>0.34273072628165002</c:v>
                </c:pt>
                <c:pt idx="71">
                  <c:v>0.33731817570265799</c:v>
                </c:pt>
                <c:pt idx="72">
                  <c:v>0.33167222005306002</c:v>
                </c:pt>
                <c:pt idx="73">
                  <c:v>0.32580651045009601</c:v>
                </c:pt>
                <c:pt idx="74">
                  <c:v>0.319726969834493</c:v>
                </c:pt>
                <c:pt idx="75">
                  <c:v>0.31344752988178098</c:v>
                </c:pt>
                <c:pt idx="76">
                  <c:v>0.30697007379039898</c:v>
                </c:pt>
                <c:pt idx="77">
                  <c:v>0.30030885893391202</c:v>
                </c:pt>
                <c:pt idx="78">
                  <c:v>0.29347040067785801</c:v>
                </c:pt>
                <c:pt idx="79">
                  <c:v>0.28646909170250801</c:v>
                </c:pt>
                <c:pt idx="80">
                  <c:v>0.27930750893295597</c:v>
                </c:pt>
                <c:pt idx="81">
                  <c:v>0.27200029889541</c:v>
                </c:pt>
                <c:pt idx="82">
                  <c:v>0.26455427233935402</c:v>
                </c:pt>
                <c:pt idx="83">
                  <c:v>0.25698406696806197</c:v>
                </c:pt>
                <c:pt idx="84">
                  <c:v>0.249292785521397</c:v>
                </c:pt>
                <c:pt idx="85">
                  <c:v>0.24149502464750899</c:v>
                </c:pt>
                <c:pt idx="86">
                  <c:v>0.23359803625498601</c:v>
                </c:pt>
                <c:pt idx="87">
                  <c:v>0.22561626286292299</c:v>
                </c:pt>
                <c:pt idx="88">
                  <c:v>0.21755316126892499</c:v>
                </c:pt>
                <c:pt idx="89">
                  <c:v>0.209423071179446</c:v>
                </c:pt>
                <c:pt idx="90">
                  <c:v>0.201233373331414</c:v>
                </c:pt>
                <c:pt idx="91">
                  <c:v>0.19299811517875901</c:v>
                </c:pt>
                <c:pt idx="92">
                  <c:v>0.18472093707083601</c:v>
                </c:pt>
                <c:pt idx="93">
                  <c:v>0.176415735176951</c:v>
                </c:pt>
                <c:pt idx="94">
                  <c:v>0.168089694483499</c:v>
                </c:pt>
                <c:pt idx="95">
                  <c:v>0.15975629062112301</c:v>
                </c:pt>
                <c:pt idx="96">
                  <c:v>0.15141918313816299</c:v>
                </c:pt>
                <c:pt idx="97">
                  <c:v>0.14309161741585699</c:v>
                </c:pt>
                <c:pt idx="98">
                  <c:v>0.134780343623388</c:v>
                </c:pt>
                <c:pt idx="99">
                  <c:v>0.126498071265323</c:v>
                </c:pt>
                <c:pt idx="100">
                  <c:v>0.118248325458937</c:v>
                </c:pt>
                <c:pt idx="101">
                  <c:v>0.110043369858702</c:v>
                </c:pt>
                <c:pt idx="102">
                  <c:v>0.10188959307688999</c:v>
                </c:pt>
                <c:pt idx="103">
                  <c:v>9.3798617294323205E-2</c:v>
                </c:pt>
                <c:pt idx="104">
                  <c:v>8.5773694401944794E-2</c:v>
                </c:pt>
                <c:pt idx="105">
                  <c:v>7.7825956652283507E-2</c:v>
                </c:pt>
                <c:pt idx="106">
                  <c:v>6.9961208584219295E-2</c:v>
                </c:pt>
                <c:pt idx="107">
                  <c:v>6.2189852549376499E-2</c:v>
                </c:pt>
                <c:pt idx="108">
                  <c:v>5.4514746794811497E-2</c:v>
                </c:pt>
                <c:pt idx="109">
                  <c:v>4.6945778629872897E-2</c:v>
                </c:pt>
                <c:pt idx="110">
                  <c:v>3.9487956699645797E-2</c:v>
                </c:pt>
                <c:pt idx="111">
                  <c:v>3.2150368777940003E-2</c:v>
                </c:pt>
                <c:pt idx="112">
                  <c:v>2.4935380316137901E-2</c:v>
                </c:pt>
                <c:pt idx="113">
                  <c:v>1.78515013827855E-2</c:v>
                </c:pt>
                <c:pt idx="114">
                  <c:v>1.0902861611939299E-2</c:v>
                </c:pt>
                <c:pt idx="115">
                  <c:v>4.0971220160981097E-3</c:v>
                </c:pt>
                <c:pt idx="116">
                  <c:v>-2.56392047246543E-3</c:v>
                </c:pt>
                <c:pt idx="117">
                  <c:v>-9.0732515949646098E-3</c:v>
                </c:pt>
                <c:pt idx="118">
                  <c:v>-1.5427628023885301E-2</c:v>
                </c:pt>
                <c:pt idx="119">
                  <c:v>-2.1620919521264801E-2</c:v>
                </c:pt>
                <c:pt idx="120">
                  <c:v>-2.7651948584606699E-2</c:v>
                </c:pt>
                <c:pt idx="121">
                  <c:v>-3.3515247530073698E-2</c:v>
                </c:pt>
                <c:pt idx="122">
                  <c:v>-3.9208508182554502E-2</c:v>
                </c:pt>
                <c:pt idx="123">
                  <c:v>-4.4727160951890901E-2</c:v>
                </c:pt>
                <c:pt idx="124">
                  <c:v>-5.0070673269067598E-2</c:v>
                </c:pt>
                <c:pt idx="125">
                  <c:v>-5.5235121704831698E-2</c:v>
                </c:pt>
                <c:pt idx="126">
                  <c:v>-6.0219187493695502E-2</c:v>
                </c:pt>
                <c:pt idx="127">
                  <c:v>-6.5019839024455295E-2</c:v>
                </c:pt>
                <c:pt idx="128">
                  <c:v>-6.9637188963326699E-2</c:v>
                </c:pt>
                <c:pt idx="129">
                  <c:v>-7.40689197712463E-2</c:v>
                </c:pt>
                <c:pt idx="130">
                  <c:v>-7.8314534425947394E-2</c:v>
                </c:pt>
                <c:pt idx="131">
                  <c:v>-8.2372577057332405E-2</c:v>
                </c:pt>
                <c:pt idx="132">
                  <c:v>-8.6243781637577802E-2</c:v>
                </c:pt>
                <c:pt idx="133">
                  <c:v>-8.9927252117997999E-2</c:v>
                </c:pt>
                <c:pt idx="134">
                  <c:v>-9.3423526183697703E-2</c:v>
                </c:pt>
                <c:pt idx="135">
                  <c:v>-9.6732535263993794E-2</c:v>
                </c:pt>
                <c:pt idx="136">
                  <c:v>-9.9855588187904007E-2</c:v>
                </c:pt>
                <c:pt idx="137">
                  <c:v>-0.102793197666195</c:v>
                </c:pt>
                <c:pt idx="138">
                  <c:v>-0.105546738015525</c:v>
                </c:pt>
                <c:pt idx="139">
                  <c:v>-0.10811749412692701</c:v>
                </c:pt>
                <c:pt idx="140">
                  <c:v>-0.110507283056754</c:v>
                </c:pt>
                <c:pt idx="141">
                  <c:v>-0.112717917866738</c:v>
                </c:pt>
                <c:pt idx="142">
                  <c:v>-0.114751521637408</c:v>
                </c:pt>
                <c:pt idx="143">
                  <c:v>-0.116610609883549</c:v>
                </c:pt>
                <c:pt idx="144">
                  <c:v>-0.11829742400264601</c:v>
                </c:pt>
                <c:pt idx="145">
                  <c:v>-0.11981499062963</c:v>
                </c:pt>
                <c:pt idx="146">
                  <c:v>-0.12116598466411101</c:v>
                </c:pt>
                <c:pt idx="147">
                  <c:v>-0.122354053789497</c:v>
                </c:pt>
                <c:pt idx="148">
                  <c:v>-0.12338176598389999</c:v>
                </c:pt>
                <c:pt idx="149">
                  <c:v>-0.12425312143487401</c:v>
                </c:pt>
                <c:pt idx="150">
                  <c:v>-0.124971400739343</c:v>
                </c:pt>
                <c:pt idx="151">
                  <c:v>-0.1255411377075</c:v>
                </c:pt>
                <c:pt idx="152">
                  <c:v>-0.12596511899930399</c:v>
                </c:pt>
                <c:pt idx="153">
                  <c:v>-0.126248190084193</c:v>
                </c:pt>
                <c:pt idx="154">
                  <c:v>-0.12639403203066699</c:v>
                </c:pt>
                <c:pt idx="155">
                  <c:v>-0.12640792974894299</c:v>
                </c:pt>
                <c:pt idx="156">
                  <c:v>-0.126292774493896</c:v>
                </c:pt>
                <c:pt idx="157">
                  <c:v>-0.126054097167284</c:v>
                </c:pt>
                <c:pt idx="158">
                  <c:v>-0.12569581275415001</c:v>
                </c:pt>
                <c:pt idx="159">
                  <c:v>-0.12522379342015599</c:v>
                </c:pt>
                <c:pt idx="160">
                  <c:v>-0.12464091878924601</c:v>
                </c:pt>
                <c:pt idx="161">
                  <c:v>-0.123953275700507</c:v>
                </c:pt>
                <c:pt idx="162">
                  <c:v>-0.123164775684607</c:v>
                </c:pt>
                <c:pt idx="163">
                  <c:v>-0.122281747663935</c:v>
                </c:pt>
                <c:pt idx="164">
                  <c:v>-0.121306945276341</c:v>
                </c:pt>
                <c:pt idx="165">
                  <c:v>-0.120246718377756</c:v>
                </c:pt>
                <c:pt idx="166">
                  <c:v>-0.11910506705406899</c:v>
                </c:pt>
                <c:pt idx="167">
                  <c:v>-0.11788848788384999</c:v>
                </c:pt>
                <c:pt idx="168">
                  <c:v>-0.116599499886425</c:v>
                </c:pt>
                <c:pt idx="169">
                  <c:v>-0.11524458800213599</c:v>
                </c:pt>
                <c:pt idx="170">
                  <c:v>-0.113827623620583</c:v>
                </c:pt>
                <c:pt idx="171">
                  <c:v>-0.112355146893426</c:v>
                </c:pt>
                <c:pt idx="172">
                  <c:v>-0.110829342866644</c:v>
                </c:pt>
                <c:pt idx="173">
                  <c:v>-0.10925669291611199</c:v>
                </c:pt>
                <c:pt idx="174">
                  <c:v>-0.10764077486271401</c:v>
                </c:pt>
                <c:pt idx="175">
                  <c:v>-0.105988040124417</c:v>
                </c:pt>
                <c:pt idx="176">
                  <c:v>-0.104300252863502</c:v>
                </c:pt>
                <c:pt idx="177">
                  <c:v>-0.102583791474138</c:v>
                </c:pt>
                <c:pt idx="178">
                  <c:v>-0.10084173878148101</c:v>
                </c:pt>
                <c:pt idx="179">
                  <c:v>-9.9080367041746401E-2</c:v>
                </c:pt>
                <c:pt idx="180">
                  <c:v>-9.7300947741104496E-2</c:v>
                </c:pt>
                <c:pt idx="181">
                  <c:v>-9.5509502011316E-2</c:v>
                </c:pt>
                <c:pt idx="182">
                  <c:v>-9.3708778865541895E-2</c:v>
                </c:pt>
                <c:pt idx="183">
                  <c:v>-9.1904627260668295E-2</c:v>
                </c:pt>
                <c:pt idx="184">
                  <c:v>-9.0097771438064897E-2</c:v>
                </c:pt>
                <c:pt idx="185">
                  <c:v>-8.8293812069137098E-2</c:v>
                </c:pt>
                <c:pt idx="186">
                  <c:v>-8.6495003080078903E-2</c:v>
                </c:pt>
                <c:pt idx="187">
                  <c:v>-8.4706718654762897E-2</c:v>
                </c:pt>
                <c:pt idx="188">
                  <c:v>-8.2929099914308094E-2</c:v>
                </c:pt>
                <c:pt idx="189">
                  <c:v>-8.1167266966502005E-2</c:v>
                </c:pt>
                <c:pt idx="190">
                  <c:v>-7.9422877228336602E-2</c:v>
                </c:pt>
                <c:pt idx="191">
                  <c:v>-7.7700782368859606E-2</c:v>
                </c:pt>
                <c:pt idx="192">
                  <c:v>-7.6000524009421297E-2</c:v>
                </c:pt>
                <c:pt idx="193">
                  <c:v>-7.4326773389310305E-2</c:v>
                </c:pt>
                <c:pt idx="194">
                  <c:v>-7.2680375169653894E-2</c:v>
                </c:pt>
                <c:pt idx="195">
                  <c:v>-7.1065703479794906E-2</c:v>
                </c:pt>
                <c:pt idx="196">
                  <c:v>-6.9481703671090397E-2</c:v>
                </c:pt>
                <c:pt idx="197">
                  <c:v>-6.7932338799609596E-2</c:v>
                </c:pt>
                <c:pt idx="198">
                  <c:v>-6.6418077950482907E-2</c:v>
                </c:pt>
                <c:pt idx="199">
                  <c:v>-6.4942570781018505E-2</c:v>
                </c:pt>
                <c:pt idx="200">
                  <c:v>-6.3504188650897297E-2</c:v>
                </c:pt>
                <c:pt idx="201">
                  <c:v>-6.2106267119656E-2</c:v>
                </c:pt>
                <c:pt idx="202">
                  <c:v>-6.0748725139895599E-2</c:v>
                </c:pt>
                <c:pt idx="203">
                  <c:v>-5.9434581495991803E-2</c:v>
                </c:pt>
                <c:pt idx="204">
                  <c:v>-5.8161673654285699E-2</c:v>
                </c:pt>
                <c:pt idx="205">
                  <c:v>-5.6932745677624401E-2</c:v>
                </c:pt>
                <c:pt idx="206">
                  <c:v>-5.5747147305539597E-2</c:v>
                </c:pt>
                <c:pt idx="207">
                  <c:v>-5.4607314478574899E-2</c:v>
                </c:pt>
                <c:pt idx="208">
                  <c:v>-5.35106068608905E-2</c:v>
                </c:pt>
                <c:pt idx="209">
                  <c:v>-5.2459239850274897E-2</c:v>
                </c:pt>
                <c:pt idx="210">
                  <c:v>-5.1451981291399003E-2</c:v>
                </c:pt>
                <c:pt idx="211">
                  <c:v>-5.0490758588882599E-2</c:v>
                </c:pt>
                <c:pt idx="212">
                  <c:v>-4.9572523321170701E-2</c:v>
                </c:pt>
                <c:pt idx="213">
                  <c:v>-4.8698917806157198E-2</c:v>
                </c:pt>
                <c:pt idx="214">
                  <c:v>-4.7868385050155497E-2</c:v>
                </c:pt>
                <c:pt idx="215">
                  <c:v>-4.7082307755517201E-2</c:v>
                </c:pt>
                <c:pt idx="216">
                  <c:v>-4.6337309936279901E-2</c:v>
                </c:pt>
                <c:pt idx="217">
                  <c:v>-4.5634560718703497E-2</c:v>
                </c:pt>
                <c:pt idx="218">
                  <c:v>-4.4972189545772902E-2</c:v>
                </c:pt>
                <c:pt idx="219">
                  <c:v>-4.43511427771624E-2</c:v>
                </c:pt>
                <c:pt idx="220">
                  <c:v>-4.3767805011436497E-2</c:v>
                </c:pt>
                <c:pt idx="221">
                  <c:v>-4.3222977101140397E-2</c:v>
                </c:pt>
                <c:pt idx="222">
                  <c:v>-4.2714511261386798E-2</c:v>
                </c:pt>
                <c:pt idx="223">
                  <c:v>-4.2243028683291099E-2</c:v>
                </c:pt>
                <c:pt idx="224">
                  <c:v>-4.1804766906449499E-2</c:v>
                </c:pt>
                <c:pt idx="225">
                  <c:v>-4.1400274845873199E-2</c:v>
                </c:pt>
                <c:pt idx="226">
                  <c:v>-4.1027164378570499E-2</c:v>
                </c:pt>
                <c:pt idx="227">
                  <c:v>-4.0685852671596898E-2</c:v>
                </c:pt>
                <c:pt idx="228">
                  <c:v>-4.0372523225278997E-2</c:v>
                </c:pt>
                <c:pt idx="229">
                  <c:v>-4.0087486856310903E-2</c:v>
                </c:pt>
                <c:pt idx="230">
                  <c:v>-3.9828371561757198E-2</c:v>
                </c:pt>
                <c:pt idx="231">
                  <c:v>-3.9595405026039802E-2</c:v>
                </c:pt>
                <c:pt idx="232">
                  <c:v>-3.9384806845098597E-2</c:v>
                </c:pt>
                <c:pt idx="233">
                  <c:v>-3.9196774917419797E-2</c:v>
                </c:pt>
                <c:pt idx="234">
                  <c:v>-3.9028986080318899E-2</c:v>
                </c:pt>
                <c:pt idx="235">
                  <c:v>-3.8881604514645098E-2</c:v>
                </c:pt>
                <c:pt idx="236">
                  <c:v>-3.8750969734034899E-2</c:v>
                </c:pt>
                <c:pt idx="237">
                  <c:v>-3.8637284683325099E-2</c:v>
                </c:pt>
                <c:pt idx="238">
                  <c:v>-3.85383125112767E-2</c:v>
                </c:pt>
                <c:pt idx="239">
                  <c:v>-3.84542701736676E-2</c:v>
                </c:pt>
                <c:pt idx="240">
                  <c:v>-3.8381691420340897E-2</c:v>
                </c:pt>
                <c:pt idx="241">
                  <c:v>-3.83208921160577E-2</c:v>
                </c:pt>
                <c:pt idx="242">
                  <c:v>-3.8269758463773403E-2</c:v>
                </c:pt>
                <c:pt idx="243">
                  <c:v>-3.8228664650783797E-2</c:v>
                </c:pt>
                <c:pt idx="244">
                  <c:v>-3.81944006372235E-2</c:v>
                </c:pt>
                <c:pt idx="245">
                  <c:v>-3.8167413543743298E-2</c:v>
                </c:pt>
                <c:pt idx="246">
                  <c:v>-3.8145898708018801E-2</c:v>
                </c:pt>
                <c:pt idx="247">
                  <c:v>-3.81304000320805E-2</c:v>
                </c:pt>
                <c:pt idx="248">
                  <c:v>-3.8118010926411199E-2</c:v>
                </c:pt>
                <c:pt idx="249">
                  <c:v>-3.8109397224771399E-2</c:v>
                </c:pt>
                <c:pt idx="250">
                  <c:v>-3.8103071616648998E-2</c:v>
                </c:pt>
                <c:pt idx="251">
                  <c:v>-3.8099828740936197E-2</c:v>
                </c:pt>
                <c:pt idx="252">
                  <c:v>-3.8097096104687797E-2</c:v>
                </c:pt>
                <c:pt idx="253">
                  <c:v>-3.80958335095999E-2</c:v>
                </c:pt>
                <c:pt idx="254">
                  <c:v>-3.8094858167221197E-2</c:v>
                </c:pt>
                <c:pt idx="255">
                  <c:v>-3.80952829226597E-2</c:v>
                </c:pt>
                <c:pt idx="256">
                  <c:v>-3.8094882176393598E-2</c:v>
                </c:pt>
                <c:pt idx="257">
                  <c:v>-3.8095033409646199E-2</c:v>
                </c:pt>
                <c:pt idx="258">
                  <c:v>-3.8094697979003701E-2</c:v>
                </c:pt>
                <c:pt idx="259">
                  <c:v>-3.8095421962841498E-2</c:v>
                </c:pt>
                <c:pt idx="260">
                  <c:v>-3.8095320994512703E-2</c:v>
                </c:pt>
                <c:pt idx="261">
                  <c:v>-3.8096013300160499E-2</c:v>
                </c:pt>
                <c:pt idx="262">
                  <c:v>-3.80969914413503E-2</c:v>
                </c:pt>
                <c:pt idx="263">
                  <c:v>-3.8100048620070402E-2</c:v>
                </c:pt>
                <c:pt idx="264">
                  <c:v>-3.8103617672207803E-2</c:v>
                </c:pt>
                <c:pt idx="265">
                  <c:v>-3.8109645198933798E-2</c:v>
                </c:pt>
                <c:pt idx="266">
                  <c:v>-3.8117957966306702E-2</c:v>
                </c:pt>
                <c:pt idx="267">
                  <c:v>-3.8130674630230101E-2</c:v>
                </c:pt>
                <c:pt idx="268">
                  <c:v>-3.8146503573762702E-2</c:v>
                </c:pt>
                <c:pt idx="269">
                  <c:v>-3.8167724208338499E-2</c:v>
                </c:pt>
                <c:pt idx="270">
                  <c:v>-3.81944129825856E-2</c:v>
                </c:pt>
                <c:pt idx="271">
                  <c:v>-3.8229009260331799E-2</c:v>
                </c:pt>
                <c:pt idx="272">
                  <c:v>-3.8270439120290198E-2</c:v>
                </c:pt>
                <c:pt idx="273">
                  <c:v>-3.8321298809387602E-2</c:v>
                </c:pt>
                <c:pt idx="274">
                  <c:v>-3.8381819847604803E-2</c:v>
                </c:pt>
                <c:pt idx="275">
                  <c:v>-3.8454737556728402E-2</c:v>
                </c:pt>
                <c:pt idx="276">
                  <c:v>-3.85391237165758E-2</c:v>
                </c:pt>
                <c:pt idx="277">
                  <c:v>-3.8637779779518502E-2</c:v>
                </c:pt>
                <c:pt idx="278">
                  <c:v>-3.87511423768373E-2</c:v>
                </c:pt>
                <c:pt idx="279">
                  <c:v>-3.8882123700013899E-2</c:v>
                </c:pt>
                <c:pt idx="280">
                  <c:v>-3.9029857719210199E-2</c:v>
                </c:pt>
                <c:pt idx="281">
                  <c:v>-3.9197304200290599E-2</c:v>
                </c:pt>
                <c:pt idx="282">
                  <c:v>-3.9384986369205899E-2</c:v>
                </c:pt>
                <c:pt idx="283">
                  <c:v>-3.9595939585874797E-2</c:v>
                </c:pt>
                <c:pt idx="284">
                  <c:v>-3.98292680909932E-2</c:v>
                </c:pt>
                <c:pt idx="285">
                  <c:v>-4.0088036208384498E-2</c:v>
                </c:pt>
                <c:pt idx="286">
                  <c:v>-4.0372717514733002E-2</c:v>
                </c:pt>
                <c:pt idx="287">
                  <c:v>-4.0686411329666397E-2</c:v>
                </c:pt>
                <c:pt idx="288">
                  <c:v>-4.1028095340883898E-2</c:v>
                </c:pt>
                <c:pt idx="289">
                  <c:v>-4.14008781149263E-2</c:v>
                </c:pt>
                <c:pt idx="290">
                  <c:v>-4.1805038615800497E-2</c:v>
                </c:pt>
                <c:pt idx="291">
                  <c:v>-4.2243675630298697E-2</c:v>
                </c:pt>
                <c:pt idx="292">
                  <c:v>-4.27155423534024E-2</c:v>
                </c:pt>
                <c:pt idx="293">
                  <c:v>-4.3223626289754201E-2</c:v>
                </c:pt>
                <c:pt idx="294">
                  <c:v>-4.3768063801371798E-2</c:v>
                </c:pt>
                <c:pt idx="295">
                  <c:v>-4.4351786544783202E-2</c:v>
                </c:pt>
                <c:pt idx="296">
                  <c:v>-4.4973228124765598E-2</c:v>
                </c:pt>
                <c:pt idx="297">
                  <c:v>-4.5635186415547403E-2</c:v>
                </c:pt>
                <c:pt idx="298">
                  <c:v>-4.6337513945333801E-2</c:v>
                </c:pt>
                <c:pt idx="299">
                  <c:v>-4.7082905931130799E-2</c:v>
                </c:pt>
                <c:pt idx="300">
                  <c:v>-4.7869388112021398E-2</c:v>
                </c:pt>
                <c:pt idx="301">
                  <c:v>-4.8699502633130297E-2</c:v>
                </c:pt>
                <c:pt idx="302">
                  <c:v>-4.9572681883453103E-2</c:v>
                </c:pt>
                <c:pt idx="303">
                  <c:v>-5.0491319812980398E-2</c:v>
                </c:pt>
                <c:pt idx="304">
                  <c:v>-5.1452956733018099E-2</c:v>
                </c:pt>
                <c:pt idx="305">
                  <c:v>-5.2459814408800397E-2</c:v>
                </c:pt>
                <c:pt idx="306">
                  <c:v>-5.3510786616337597E-2</c:v>
                </c:pt>
                <c:pt idx="307">
                  <c:v>-5.4607904642617999E-2</c:v>
                </c:pt>
                <c:pt idx="308">
                  <c:v>-5.5748160187242997E-2</c:v>
                </c:pt>
                <c:pt idx="309">
                  <c:v>-5.69333094391846E-2</c:v>
                </c:pt>
                <c:pt idx="310">
                  <c:v>-5.8161781874259799E-2</c:v>
                </c:pt>
                <c:pt idx="311">
                  <c:v>-5.9435105528200201E-2</c:v>
                </c:pt>
                <c:pt idx="312">
                  <c:v>-6.0749678001692502E-2</c:v>
                </c:pt>
                <c:pt idx="313">
                  <c:v>-6.2106745180743099E-2</c:v>
                </c:pt>
                <c:pt idx="314">
                  <c:v>-6.3504186129556203E-2</c:v>
                </c:pt>
                <c:pt idx="315">
                  <c:v>-6.4942987226557405E-2</c:v>
                </c:pt>
                <c:pt idx="316">
                  <c:v>-6.64189270249088E-2</c:v>
                </c:pt>
                <c:pt idx="317">
                  <c:v>-6.7932717291410996E-2</c:v>
                </c:pt>
                <c:pt idx="318">
                  <c:v>-6.9481607964395495E-2</c:v>
                </c:pt>
                <c:pt idx="319">
                  <c:v>-7.1066027367346796E-2</c:v>
                </c:pt>
                <c:pt idx="320">
                  <c:v>-7.2681132871420501E-2</c:v>
                </c:pt>
                <c:pt idx="321">
                  <c:v>-7.43271551425293E-2</c:v>
                </c:pt>
                <c:pt idx="322">
                  <c:v>-7.6000537952328806E-2</c:v>
                </c:pt>
                <c:pt idx="323">
                  <c:v>-7.7701213370744204E-2</c:v>
                </c:pt>
                <c:pt idx="324">
                  <c:v>-7.9423739880376806E-2</c:v>
                </c:pt>
                <c:pt idx="325">
                  <c:v>-8.1167652618490196E-2</c:v>
                </c:pt>
                <c:pt idx="326">
                  <c:v>-8.2929008736417703E-2</c:v>
                </c:pt>
                <c:pt idx="327">
                  <c:v>-8.4707038273501595E-2</c:v>
                </c:pt>
                <c:pt idx="328">
                  <c:v>-8.6495748448373905E-2</c:v>
                </c:pt>
                <c:pt idx="329">
                  <c:v>-8.8294070862017501E-2</c:v>
                </c:pt>
                <c:pt idx="330">
                  <c:v>-9.0097545466000906E-2</c:v>
                </c:pt>
                <c:pt idx="331">
                  <c:v>-9.1904802072137998E-2</c:v>
                </c:pt>
                <c:pt idx="332">
                  <c:v>-9.3709369689332994E-2</c:v>
                </c:pt>
                <c:pt idx="333">
                  <c:v>-9.5509628719341502E-2</c:v>
                </c:pt>
                <c:pt idx="334">
                  <c:v>-9.7300615307403499E-2</c:v>
                </c:pt>
                <c:pt idx="335">
                  <c:v>-9.90804211196889E-2</c:v>
                </c:pt>
                <c:pt idx="336">
                  <c:v>-0.100842194754385</c:v>
                </c:pt>
                <c:pt idx="337">
                  <c:v>-0.10258381562264</c:v>
                </c:pt>
                <c:pt idx="338">
                  <c:v>-0.104299896039937</c:v>
                </c:pt>
                <c:pt idx="339">
                  <c:v>-0.105988050050104</c:v>
                </c:pt>
                <c:pt idx="340">
                  <c:v>-0.10764116689566</c:v>
                </c:pt>
                <c:pt idx="341">
                  <c:v>-0.10925665559695499</c:v>
                </c:pt>
                <c:pt idx="342">
                  <c:v>-0.110828886577446</c:v>
                </c:pt>
                <c:pt idx="343">
                  <c:v>-0.11235503361117501</c:v>
                </c:pt>
                <c:pt idx="344">
                  <c:v>-0.11382786862688</c:v>
                </c:pt>
                <c:pt idx="345">
                  <c:v>-0.115244419275374</c:v>
                </c:pt>
                <c:pt idx="346">
                  <c:v>-0.11659893040404</c:v>
                </c:pt>
                <c:pt idx="347">
                  <c:v>-0.117888233173072</c:v>
                </c:pt>
                <c:pt idx="348">
                  <c:v>-0.11910514222327601</c:v>
                </c:pt>
                <c:pt idx="349">
                  <c:v>-0.120246425249403</c:v>
                </c:pt>
                <c:pt idx="350">
                  <c:v>-0.121306300108287</c:v>
                </c:pt>
                <c:pt idx="351">
                  <c:v>-0.122281383698523</c:v>
                </c:pt>
                <c:pt idx="352">
                  <c:v>-0.123164707717212</c:v>
                </c:pt>
                <c:pt idx="353">
                  <c:v>-0.123952881607463</c:v>
                </c:pt>
                <c:pt idx="354">
                  <c:v>-0.124640270174889</c:v>
                </c:pt>
                <c:pt idx="355">
                  <c:v>-0.125223384547754</c:v>
                </c:pt>
                <c:pt idx="356">
                  <c:v>-0.125695657908341</c:v>
                </c:pt>
                <c:pt idx="357">
                  <c:v>-0.12605365770499499</c:v>
                </c:pt>
                <c:pt idx="358">
                  <c:v>-0.12629207248700999</c:v>
                </c:pt>
                <c:pt idx="359">
                  <c:v>-0.12640742355946399</c:v>
                </c:pt>
                <c:pt idx="360">
                  <c:v>-0.12639373540050799</c:v>
                </c:pt>
                <c:pt idx="361">
                  <c:v>-0.12624765409883601</c:v>
                </c:pt>
                <c:pt idx="362">
                  <c:v>-0.12596436909828701</c:v>
                </c:pt>
                <c:pt idx="363">
                  <c:v>-0.125540535597881</c:v>
                </c:pt>
                <c:pt idx="364">
                  <c:v>-0.12497095953100899</c:v>
                </c:pt>
                <c:pt idx="365">
                  <c:v>-0.12425250748969301</c:v>
                </c:pt>
                <c:pt idx="366">
                  <c:v>-0.123381006955292</c:v>
                </c:pt>
                <c:pt idx="367">
                  <c:v>-0.122353389177854</c:v>
                </c:pt>
                <c:pt idx="368">
                  <c:v>-0.12116542681628199</c:v>
                </c:pt>
                <c:pt idx="369">
                  <c:v>-0.119814295140031</c:v>
                </c:pt>
                <c:pt idx="370">
                  <c:v>-0.118296691750407</c:v>
                </c:pt>
                <c:pt idx="371">
                  <c:v>-0.116609911186895</c:v>
                </c:pt>
                <c:pt idx="372">
                  <c:v>-0.114750867927068</c:v>
                </c:pt>
                <c:pt idx="373">
                  <c:v>-0.11271722185168601</c:v>
                </c:pt>
                <c:pt idx="374">
                  <c:v>-0.11050657717326701</c:v>
                </c:pt>
                <c:pt idx="375">
                  <c:v>-0.108116759783628</c:v>
                </c:pt>
                <c:pt idx="376">
                  <c:v>-0.10554598569314</c:v>
                </c:pt>
                <c:pt idx="377">
                  <c:v>-0.102792476388004</c:v>
                </c:pt>
                <c:pt idx="378">
                  <c:v>-9.9854934142329002E-2</c:v>
                </c:pt>
                <c:pt idx="379">
                  <c:v>-9.6731788274593999E-2</c:v>
                </c:pt>
                <c:pt idx="380">
                  <c:v>-9.3422695718102203E-2</c:v>
                </c:pt>
                <c:pt idx="381">
                  <c:v>-8.9926531851651198E-2</c:v>
                </c:pt>
                <c:pt idx="382">
                  <c:v>-8.6243207779124101E-2</c:v>
                </c:pt>
                <c:pt idx="383">
                  <c:v>-8.2371841657102901E-2</c:v>
                </c:pt>
                <c:pt idx="384">
                  <c:v>-7.8313645846552302E-2</c:v>
                </c:pt>
                <c:pt idx="385">
                  <c:v>-7.4068091552973697E-2</c:v>
                </c:pt>
                <c:pt idx="386">
                  <c:v>-6.9636646675035496E-2</c:v>
                </c:pt>
                <c:pt idx="387">
                  <c:v>-6.5019053879820404E-2</c:v>
                </c:pt>
                <c:pt idx="388">
                  <c:v>-6.0218166547656403E-2</c:v>
                </c:pt>
                <c:pt idx="389">
                  <c:v>-5.5234364372447199E-2</c:v>
                </c:pt>
                <c:pt idx="390">
                  <c:v>-5.0070217962713597E-2</c:v>
                </c:pt>
                <c:pt idx="391">
                  <c:v>-4.4726389292501799E-2</c:v>
                </c:pt>
                <c:pt idx="392">
                  <c:v>-3.92074260384132E-2</c:v>
                </c:pt>
                <c:pt idx="393">
                  <c:v>-3.3514521877881703E-2</c:v>
                </c:pt>
                <c:pt idx="394">
                  <c:v>-2.7651621364529502E-2</c:v>
                </c:pt>
                <c:pt idx="395">
                  <c:v>-2.1620202751369898E-2</c:v>
                </c:pt>
                <c:pt idx="396">
                  <c:v>-1.54265263655489E-2</c:v>
                </c:pt>
                <c:pt idx="397">
                  <c:v>-9.0725834009294896E-3</c:v>
                </c:pt>
                <c:pt idx="398">
                  <c:v>-2.5637248821096998E-3</c:v>
                </c:pt>
                <c:pt idx="399">
                  <c:v>4.0977819407665497E-3</c:v>
                </c:pt>
                <c:pt idx="400">
                  <c:v>1.09039824413388E-2</c:v>
                </c:pt>
                <c:pt idx="401">
                  <c:v>1.7852189161047201E-2</c:v>
                </c:pt>
                <c:pt idx="402">
                  <c:v>2.49355296822301E-2</c:v>
                </c:pt>
                <c:pt idx="403">
                  <c:v>3.2151060443363397E-2</c:v>
                </c:pt>
                <c:pt idx="404">
                  <c:v>3.9489188442509399E-2</c:v>
                </c:pt>
                <c:pt idx="405">
                  <c:v>4.6946413858412403E-2</c:v>
                </c:pt>
                <c:pt idx="406">
                  <c:v>5.4514747457271598E-2</c:v>
                </c:pt>
                <c:pt idx="407">
                  <c:v>6.2190468273777902E-2</c:v>
                </c:pt>
                <c:pt idx="408">
                  <c:v>6.9962438354046003E-2</c:v>
                </c:pt>
                <c:pt idx="409">
                  <c:v>7.7826490168311405E-2</c:v>
                </c:pt>
                <c:pt idx="410">
                  <c:v>8.5773491131909296E-2</c:v>
                </c:pt>
                <c:pt idx="411">
                  <c:v>9.3799098198530301E-2</c:v>
                </c:pt>
                <c:pt idx="412">
                  <c:v>0.101890758325442</c:v>
                </c:pt>
                <c:pt idx="413">
                  <c:v>0.110043780159414</c:v>
                </c:pt>
                <c:pt idx="414">
                  <c:v>0.11824794577205699</c:v>
                </c:pt>
                <c:pt idx="415">
                  <c:v>0.12649844308152799</c:v>
                </c:pt>
                <c:pt idx="416">
                  <c:v>0.13478146825349199</c:v>
                </c:pt>
                <c:pt idx="417">
                  <c:v>0.143092032011886</c:v>
                </c:pt>
                <c:pt idx="418">
                  <c:v>0.151418799374614</c:v>
                </c:pt>
                <c:pt idx="419">
                  <c:v>0.159756724240322</c:v>
                </c:pt>
                <c:pt idx="420">
                  <c:v>0.168090947791185</c:v>
                </c:pt>
                <c:pt idx="421">
                  <c:v>0.17641609674139899</c:v>
                </c:pt>
                <c:pt idx="422">
                  <c:v>0.184720376645544</c:v>
                </c:pt>
                <c:pt idx="423">
                  <c:v>0.19299843016516399</c:v>
                </c:pt>
                <c:pt idx="424">
                  <c:v>0.20123456705242501</c:v>
                </c:pt>
                <c:pt idx="425">
                  <c:v>0.209423282811425</c:v>
                </c:pt>
                <c:pt idx="426">
                  <c:v>0.21755235999928799</c:v>
                </c:pt>
                <c:pt idx="427">
                  <c:v>0.22561638821413599</c:v>
                </c:pt>
                <c:pt idx="428">
                  <c:v>0.23359909252369401</c:v>
                </c:pt>
                <c:pt idx="429">
                  <c:v>0.241495073603472</c:v>
                </c:pt>
                <c:pt idx="430">
                  <c:v>0.24929180356391301</c:v>
                </c:pt>
                <c:pt idx="431">
                  <c:v>0.25698405749411102</c:v>
                </c:pt>
                <c:pt idx="432">
                  <c:v>0.26455524051553703</c:v>
                </c:pt>
                <c:pt idx="433">
                  <c:v>0.27200032283627801</c:v>
                </c:pt>
                <c:pt idx="434">
                  <c:v>0.27930654851773601</c:v>
                </c:pt>
                <c:pt idx="435">
                  <c:v>0.28646914407088198</c:v>
                </c:pt>
                <c:pt idx="436">
                  <c:v>0.29347147167531301</c:v>
                </c:pt>
                <c:pt idx="437">
                  <c:v>0.30030884183572298</c:v>
                </c:pt>
                <c:pt idx="438">
                  <c:v>0.30696895301067301</c:v>
                </c:pt>
                <c:pt idx="439">
                  <c:v>0.31344745217300102</c:v>
                </c:pt>
                <c:pt idx="440">
                  <c:v>0.31972794172874902</c:v>
                </c:pt>
                <c:pt idx="441">
                  <c:v>0.325806329835713</c:v>
                </c:pt>
                <c:pt idx="442">
                  <c:v>0.33167087333086198</c:v>
                </c:pt>
                <c:pt idx="443">
                  <c:v>0.33731789331218998</c:v>
                </c:pt>
                <c:pt idx="444">
                  <c:v>0.342731515394123</c:v>
                </c:pt>
                <c:pt idx="445">
                  <c:v>0.34790849616990799</c:v>
                </c:pt>
                <c:pt idx="446">
                  <c:v>0.35283774779444499</c:v>
                </c:pt>
                <c:pt idx="447">
                  <c:v>0.357516509033726</c:v>
                </c:pt>
                <c:pt idx="448">
                  <c:v>0.36192970509824302</c:v>
                </c:pt>
                <c:pt idx="449">
                  <c:v>0.36607536624784198</c:v>
                </c:pt>
                <c:pt idx="450">
                  <c:v>0.36994276799342002</c:v>
                </c:pt>
                <c:pt idx="451">
                  <c:v>0.37353048451152698</c:v>
                </c:pt>
                <c:pt idx="452">
                  <c:v>0.37682450409095197</c:v>
                </c:pt>
                <c:pt idx="453">
                  <c:v>0.37982368189358201</c:v>
                </c:pt>
                <c:pt idx="454">
                  <c:v>0.382519063680058</c:v>
                </c:pt>
                <c:pt idx="455">
                  <c:v>0.384910096742061</c:v>
                </c:pt>
                <c:pt idx="456">
                  <c:v>0.386984077001926</c:v>
                </c:pt>
                <c:pt idx="457">
                  <c:v>0.38874106646582901</c:v>
                </c:pt>
                <c:pt idx="458">
                  <c:v>0.39017355433239098</c:v>
                </c:pt>
                <c:pt idx="459">
                  <c:v>0.39128223093352399</c:v>
                </c:pt>
                <c:pt idx="460">
                  <c:v>0.39205591980482801</c:v>
                </c:pt>
                <c:pt idx="461">
                  <c:v>0.392496064011851</c:v>
                </c:pt>
                <c:pt idx="462">
                  <c:v>0.39259660463622598</c:v>
                </c:pt>
                <c:pt idx="463">
                  <c:v>0.392359634519093</c:v>
                </c:pt>
                <c:pt idx="464">
                  <c:v>0.39177569516227501</c:v>
                </c:pt>
                <c:pt idx="465">
                  <c:v>0.390847711520247</c:v>
                </c:pt>
                <c:pt idx="466">
                  <c:v>0.38957113727314702</c:v>
                </c:pt>
                <c:pt idx="467">
                  <c:v>0.38794955445205198</c:v>
                </c:pt>
                <c:pt idx="468">
                  <c:v>0.38597537889785499</c:v>
                </c:pt>
                <c:pt idx="469">
                  <c:v>0.38365290244971501</c:v>
                </c:pt>
                <c:pt idx="470">
                  <c:v>0.38097948819081401</c:v>
                </c:pt>
                <c:pt idx="471">
                  <c:v>0.37796007138877702</c:v>
                </c:pt>
                <c:pt idx="472">
                  <c:v>0.37458906107617501</c:v>
                </c:pt>
                <c:pt idx="473">
                  <c:v>0.37087215227424902</c:v>
                </c:pt>
                <c:pt idx="474">
                  <c:v>0.36680859795499499</c:v>
                </c:pt>
                <c:pt idx="475">
                  <c:v>0.362404707044855</c:v>
                </c:pt>
                <c:pt idx="476">
                  <c:v>0.35765696046201401</c:v>
                </c:pt>
                <c:pt idx="477">
                  <c:v>0.35257248771917699</c:v>
                </c:pt>
                <c:pt idx="478">
                  <c:v>0.34715231102473398</c:v>
                </c:pt>
                <c:pt idx="479">
                  <c:v>0.34140412773352802</c:v>
                </c:pt>
                <c:pt idx="480">
                  <c:v>0.33532652752346498</c:v>
                </c:pt>
                <c:pt idx="481">
                  <c:v>0.328927993749419</c:v>
                </c:pt>
                <c:pt idx="482">
                  <c:v>0.322211307089806</c:v>
                </c:pt>
                <c:pt idx="483">
                  <c:v>0.31518545811014198</c:v>
                </c:pt>
                <c:pt idx="484">
                  <c:v>0.30785113966245797</c:v>
                </c:pt>
                <c:pt idx="485">
                  <c:v>0.30021801982188601</c:v>
                </c:pt>
                <c:pt idx="486">
                  <c:v>0.29229070129547902</c:v>
                </c:pt>
                <c:pt idx="487">
                  <c:v>0.28407927723574</c:v>
                </c:pt>
                <c:pt idx="488">
                  <c:v>0.27558649601128199</c:v>
                </c:pt>
                <c:pt idx="489">
                  <c:v>0.266823070863903</c:v>
                </c:pt>
                <c:pt idx="490">
                  <c:v>0.25779531785427101</c:v>
                </c:pt>
                <c:pt idx="491">
                  <c:v>0.24851428061511399</c:v>
                </c:pt>
                <c:pt idx="492">
                  <c:v>0.23898467471392801</c:v>
                </c:pt>
                <c:pt idx="493">
                  <c:v>0.22921813368965899</c:v>
                </c:pt>
                <c:pt idx="494">
                  <c:v>0.21922245153863301</c:v>
                </c:pt>
                <c:pt idx="495">
                  <c:v>0.20900948637672701</c:v>
                </c:pt>
                <c:pt idx="496">
                  <c:v>0.19858579438371399</c:v>
                </c:pt>
                <c:pt idx="497">
                  <c:v>0.18796369387894099</c:v>
                </c:pt>
                <c:pt idx="498">
                  <c:v>0.17715235488667699</c:v>
                </c:pt>
                <c:pt idx="499">
                  <c:v>0.166164206081308</c:v>
                </c:pt>
                <c:pt idx="500">
                  <c:v>0.15500748270944101</c:v>
                </c:pt>
                <c:pt idx="501">
                  <c:v>0.14369498020397301</c:v>
                </c:pt>
                <c:pt idx="502">
                  <c:v>0.13223702026983999</c:v>
                </c:pt>
                <c:pt idx="503">
                  <c:v>0.120646380754638</c:v>
                </c:pt>
                <c:pt idx="504">
                  <c:v>0.108932783593797</c:v>
                </c:pt>
                <c:pt idx="505">
                  <c:v>9.7109239935967401E-2</c:v>
                </c:pt>
                <c:pt idx="506">
                  <c:v>8.5187038903145398E-2</c:v>
                </c:pt>
                <c:pt idx="507">
                  <c:v>7.3179042817680201E-2</c:v>
                </c:pt>
                <c:pt idx="508">
                  <c:v>6.10962419463272E-2</c:v>
                </c:pt>
                <c:pt idx="509">
                  <c:v>4.8951628638881702E-2</c:v>
                </c:pt>
                <c:pt idx="510">
                  <c:v>3.6757177921126601E-2</c:v>
                </c:pt>
                <c:pt idx="511">
                  <c:v>2.4525601935458798E-2</c:v>
                </c:pt>
                <c:pt idx="512">
                  <c:v>1.22689203741831E-2</c:v>
                </c:pt>
                <c:pt idx="513">
                  <c:v>-2.6406474128691302E-7</c:v>
                </c:pt>
                <c:pt idx="514">
                  <c:v>-1.2269332012514501E-2</c:v>
                </c:pt>
                <c:pt idx="515">
                  <c:v>-2.45260822160424E-2</c:v>
                </c:pt>
                <c:pt idx="516">
                  <c:v>-3.6757719128772501E-2</c:v>
                </c:pt>
                <c:pt idx="517">
                  <c:v>-4.8952091973483498E-2</c:v>
                </c:pt>
                <c:pt idx="518">
                  <c:v>-6.1096573250504299E-2</c:v>
                </c:pt>
                <c:pt idx="519">
                  <c:v>-7.3179551249039104E-2</c:v>
                </c:pt>
                <c:pt idx="520">
                  <c:v>-8.5187716690444504E-2</c:v>
                </c:pt>
                <c:pt idx="521">
                  <c:v>-9.7109718677034607E-2</c:v>
                </c:pt>
                <c:pt idx="522">
                  <c:v>-0.108933004386133</c:v>
                </c:pt>
                <c:pt idx="523">
                  <c:v>-0.120646883268804</c:v>
                </c:pt>
                <c:pt idx="524">
                  <c:v>-0.132237796675372</c:v>
                </c:pt>
                <c:pt idx="525">
                  <c:v>-0.14369544966905101</c:v>
                </c:pt>
                <c:pt idx="526">
                  <c:v>-0.15500759336348</c:v>
                </c:pt>
                <c:pt idx="527">
                  <c:v>-0.16616470221808499</c:v>
                </c:pt>
                <c:pt idx="528">
                  <c:v>-0.17715322859083901</c:v>
                </c:pt>
                <c:pt idx="529">
                  <c:v>-0.187964242303197</c:v>
                </c:pt>
                <c:pt idx="530">
                  <c:v>-0.19858587294695201</c:v>
                </c:pt>
                <c:pt idx="531">
                  <c:v>-0.20901005495132299</c:v>
                </c:pt>
                <c:pt idx="532">
                  <c:v>-0.219223502052487</c:v>
                </c:pt>
                <c:pt idx="533">
                  <c:v>-0.22921866767089599</c:v>
                </c:pt>
                <c:pt idx="534">
                  <c:v>-0.238984644720974</c:v>
                </c:pt>
                <c:pt idx="535">
                  <c:v>-0.24851483510021</c:v>
                </c:pt>
                <c:pt idx="536">
                  <c:v>-0.25779644863298301</c:v>
                </c:pt>
                <c:pt idx="537">
                  <c:v>-0.266823562918582</c:v>
                </c:pt>
                <c:pt idx="538">
                  <c:v>-0.275586300644524</c:v>
                </c:pt>
                <c:pt idx="539">
                  <c:v>-0.28407975315789902</c:v>
                </c:pt>
                <c:pt idx="540">
                  <c:v>-0.29229184025142402</c:v>
                </c:pt>
                <c:pt idx="541">
                  <c:v>-0.30021844741993198</c:v>
                </c:pt>
                <c:pt idx="542">
                  <c:v>-0.30785081495057798</c:v>
                </c:pt>
                <c:pt idx="543">
                  <c:v>-0.31518588637875</c:v>
                </c:pt>
                <c:pt idx="544">
                  <c:v>-0.32221247999126001</c:v>
                </c:pt>
                <c:pt idx="545">
                  <c:v>-0.32892847991163399</c:v>
                </c:pt>
                <c:pt idx="546">
                  <c:v>-0.33532621223321402</c:v>
                </c:pt>
                <c:pt idx="547">
                  <c:v>-0.34140464296951301</c:v>
                </c:pt>
                <c:pt idx="548">
                  <c:v>-0.34715364829191597</c:v>
                </c:pt>
                <c:pt idx="549">
                  <c:v>-0.352572953259704</c:v>
                </c:pt>
                <c:pt idx="550">
                  <c:v>-0.35765652134234399</c:v>
                </c:pt>
                <c:pt idx="551">
                  <c:v>-0.36240516383385701</c:v>
                </c:pt>
                <c:pt idx="552">
                  <c:v>-0.36680994210773898</c:v>
                </c:pt>
                <c:pt idx="553">
                  <c:v>-0.37087252154397699</c:v>
                </c:pt>
                <c:pt idx="554">
                  <c:v>-0.37458842505806</c:v>
                </c:pt>
                <c:pt idx="555">
                  <c:v>-0.37796038679731198</c:v>
                </c:pt>
                <c:pt idx="556">
                  <c:v>-0.38098074652129998</c:v>
                </c:pt>
                <c:pt idx="557">
                  <c:v>-0.38365315942670097</c:v>
                </c:pt>
                <c:pt idx="558">
                  <c:v>-0.38597461093406099</c:v>
                </c:pt>
                <c:pt idx="559">
                  <c:v>-0.38794978516056999</c:v>
                </c:pt>
                <c:pt idx="560">
                  <c:v>-0.389572358189338</c:v>
                </c:pt>
                <c:pt idx="561">
                  <c:v>-0.39084800384337998</c:v>
                </c:pt>
                <c:pt idx="562">
                  <c:v>-0.391774993768496</c:v>
                </c:pt>
                <c:pt idx="563">
                  <c:v>-0.39235997102721398</c:v>
                </c:pt>
                <c:pt idx="564">
                  <c:v>-0.39259797055502399</c:v>
                </c:pt>
                <c:pt idx="565">
                  <c:v>-0.39249634169894898</c:v>
                </c:pt>
                <c:pt idx="566">
                  <c:v>-0.39205509558217999</c:v>
                </c:pt>
                <c:pt idx="567">
                  <c:v>-0.39128247171384001</c:v>
                </c:pt>
                <c:pt idx="568">
                  <c:v>-0.39017485178544797</c:v>
                </c:pt>
                <c:pt idx="569">
                  <c:v>-0.38874120736378398</c:v>
                </c:pt>
                <c:pt idx="570">
                  <c:v>-0.38698305330666899</c:v>
                </c:pt>
                <c:pt idx="571">
                  <c:v>-0.38491015501347797</c:v>
                </c:pt>
                <c:pt idx="572">
                  <c:v>-0.38252019587429598</c:v>
                </c:pt>
                <c:pt idx="573">
                  <c:v>-0.37982367918118998</c:v>
                </c:pt>
                <c:pt idx="574">
                  <c:v>-0.37682336310077102</c:v>
                </c:pt>
                <c:pt idx="575">
                  <c:v>-0.373530432772815</c:v>
                </c:pt>
                <c:pt idx="576">
                  <c:v>-0.36994379777623099</c:v>
                </c:pt>
                <c:pt idx="577">
                  <c:v>-0.36607553363843598</c:v>
                </c:pt>
                <c:pt idx="578">
                  <c:v>-0.36192902841989799</c:v>
                </c:pt>
                <c:pt idx="579">
                  <c:v>-0.35751691728823098</c:v>
                </c:pt>
                <c:pt idx="580">
                  <c:v>-0.35283923330547301</c:v>
                </c:pt>
                <c:pt idx="581">
                  <c:v>-0.34790884123124199</c:v>
                </c:pt>
                <c:pt idx="582">
                  <c:v>-0.34273072628165002</c:v>
                </c:pt>
                <c:pt idx="583">
                  <c:v>-0.33731817570265898</c:v>
                </c:pt>
                <c:pt idx="584">
                  <c:v>-0.33167222005306002</c:v>
                </c:pt>
                <c:pt idx="585">
                  <c:v>-0.32580651045009701</c:v>
                </c:pt>
                <c:pt idx="586">
                  <c:v>-0.319726969834494</c:v>
                </c:pt>
                <c:pt idx="587">
                  <c:v>-0.31344752988178198</c:v>
                </c:pt>
                <c:pt idx="588">
                  <c:v>-0.30697007379039898</c:v>
                </c:pt>
                <c:pt idx="589">
                  <c:v>-0.30030885893391202</c:v>
                </c:pt>
                <c:pt idx="590">
                  <c:v>-0.29347040067785801</c:v>
                </c:pt>
                <c:pt idx="591">
                  <c:v>-0.286469091702509</c:v>
                </c:pt>
                <c:pt idx="592">
                  <c:v>-0.27930750893295597</c:v>
                </c:pt>
                <c:pt idx="593">
                  <c:v>-0.27200029889541</c:v>
                </c:pt>
                <c:pt idx="594">
                  <c:v>-0.26455427233935502</c:v>
                </c:pt>
                <c:pt idx="595">
                  <c:v>-0.25698406696806297</c:v>
                </c:pt>
                <c:pt idx="596">
                  <c:v>-0.249292785521398</c:v>
                </c:pt>
                <c:pt idx="597">
                  <c:v>-0.24149502464750999</c:v>
                </c:pt>
                <c:pt idx="598">
                  <c:v>-0.23359803625498601</c:v>
                </c:pt>
                <c:pt idx="599">
                  <c:v>-0.22561626286292399</c:v>
                </c:pt>
                <c:pt idx="600">
                  <c:v>-0.21755316126892599</c:v>
                </c:pt>
                <c:pt idx="601">
                  <c:v>-0.209423071179446</c:v>
                </c:pt>
                <c:pt idx="602">
                  <c:v>-0.201233373331415</c:v>
                </c:pt>
                <c:pt idx="603">
                  <c:v>-0.19299811517875901</c:v>
                </c:pt>
                <c:pt idx="604">
                  <c:v>-0.184720937070837</c:v>
                </c:pt>
                <c:pt idx="605">
                  <c:v>-0.176415735176952</c:v>
                </c:pt>
                <c:pt idx="606">
                  <c:v>-0.1680896944835</c:v>
                </c:pt>
                <c:pt idx="607">
                  <c:v>-0.15975629062112401</c:v>
                </c:pt>
                <c:pt idx="608">
                  <c:v>-0.15141918313816399</c:v>
                </c:pt>
                <c:pt idx="609">
                  <c:v>-0.14309161741585799</c:v>
                </c:pt>
                <c:pt idx="610">
                  <c:v>-0.134780343623389</c:v>
                </c:pt>
                <c:pt idx="611">
                  <c:v>-0.126498071265324</c:v>
                </c:pt>
                <c:pt idx="612">
                  <c:v>-0.118248325458938</c:v>
                </c:pt>
                <c:pt idx="613">
                  <c:v>-0.110043369858702</c:v>
                </c:pt>
                <c:pt idx="614">
                  <c:v>-0.10188959307689099</c:v>
                </c:pt>
                <c:pt idx="615">
                  <c:v>-9.3798617294323997E-2</c:v>
                </c:pt>
                <c:pt idx="616">
                  <c:v>-8.5773694401945599E-2</c:v>
                </c:pt>
                <c:pt idx="617">
                  <c:v>-7.7825956652284298E-2</c:v>
                </c:pt>
                <c:pt idx="618">
                  <c:v>-6.99612085842201E-2</c:v>
                </c:pt>
                <c:pt idx="619">
                  <c:v>-6.2189852549377297E-2</c:v>
                </c:pt>
                <c:pt idx="620">
                  <c:v>-5.4514746794812198E-2</c:v>
                </c:pt>
                <c:pt idx="621">
                  <c:v>-4.6945778629873598E-2</c:v>
                </c:pt>
                <c:pt idx="622">
                  <c:v>-3.9487956699646498E-2</c:v>
                </c:pt>
                <c:pt idx="623">
                  <c:v>-3.2150368777940697E-2</c:v>
                </c:pt>
                <c:pt idx="624">
                  <c:v>-2.4935380316138699E-2</c:v>
                </c:pt>
                <c:pt idx="625">
                  <c:v>-1.7851501382786201E-2</c:v>
                </c:pt>
                <c:pt idx="626">
                  <c:v>-1.090286161194E-2</c:v>
                </c:pt>
                <c:pt idx="627">
                  <c:v>-4.0971220160988097E-3</c:v>
                </c:pt>
                <c:pt idx="628">
                  <c:v>2.56392047246475E-3</c:v>
                </c:pt>
                <c:pt idx="629">
                  <c:v>9.0732515949639402E-3</c:v>
                </c:pt>
                <c:pt idx="630">
                  <c:v>1.54276280238846E-2</c:v>
                </c:pt>
                <c:pt idx="631">
                  <c:v>2.1620919521264201E-2</c:v>
                </c:pt>
                <c:pt idx="632">
                  <c:v>2.7651948584606002E-2</c:v>
                </c:pt>
                <c:pt idx="633">
                  <c:v>3.3515247530073101E-2</c:v>
                </c:pt>
                <c:pt idx="634">
                  <c:v>3.9208508182553899E-2</c:v>
                </c:pt>
                <c:pt idx="635">
                  <c:v>4.4727160951890402E-2</c:v>
                </c:pt>
                <c:pt idx="636">
                  <c:v>5.0070673269067098E-2</c:v>
                </c:pt>
                <c:pt idx="637">
                  <c:v>5.5235121704831198E-2</c:v>
                </c:pt>
                <c:pt idx="638">
                  <c:v>6.0219187493695002E-2</c:v>
                </c:pt>
                <c:pt idx="639">
                  <c:v>6.5019839024454698E-2</c:v>
                </c:pt>
                <c:pt idx="640">
                  <c:v>6.9637188963326199E-2</c:v>
                </c:pt>
                <c:pt idx="641">
                  <c:v>7.40689197712458E-2</c:v>
                </c:pt>
                <c:pt idx="642">
                  <c:v>7.8314534425947005E-2</c:v>
                </c:pt>
                <c:pt idx="643">
                  <c:v>8.2372577057332003E-2</c:v>
                </c:pt>
                <c:pt idx="644">
                  <c:v>8.6243781637577399E-2</c:v>
                </c:pt>
                <c:pt idx="645">
                  <c:v>8.9927252117997597E-2</c:v>
                </c:pt>
                <c:pt idx="646">
                  <c:v>9.34235261836973E-2</c:v>
                </c:pt>
                <c:pt idx="647">
                  <c:v>9.6732535263993405E-2</c:v>
                </c:pt>
                <c:pt idx="648">
                  <c:v>9.9855588187903702E-2</c:v>
                </c:pt>
                <c:pt idx="649">
                  <c:v>0.102793197666195</c:v>
                </c:pt>
                <c:pt idx="650">
                  <c:v>0.105546738015524</c:v>
                </c:pt>
                <c:pt idx="651">
                  <c:v>0.10811749412692701</c:v>
                </c:pt>
                <c:pt idx="652">
                  <c:v>0.110507283056754</c:v>
                </c:pt>
                <c:pt idx="653">
                  <c:v>0.112717917866737</c:v>
                </c:pt>
                <c:pt idx="654">
                  <c:v>0.114751521637407</c:v>
                </c:pt>
                <c:pt idx="655">
                  <c:v>0.116610609883549</c:v>
                </c:pt>
                <c:pt idx="656">
                  <c:v>0.11829742400264601</c:v>
                </c:pt>
                <c:pt idx="657">
                  <c:v>0.11981499062963</c:v>
                </c:pt>
                <c:pt idx="658">
                  <c:v>0.12116598466411101</c:v>
                </c:pt>
                <c:pt idx="659">
                  <c:v>0.122354053789497</c:v>
                </c:pt>
                <c:pt idx="660">
                  <c:v>0.12338176598389999</c:v>
                </c:pt>
                <c:pt idx="661">
                  <c:v>0.12425312143487401</c:v>
                </c:pt>
                <c:pt idx="662">
                  <c:v>0.124971400739343</c:v>
                </c:pt>
                <c:pt idx="663">
                  <c:v>0.1255411377075</c:v>
                </c:pt>
                <c:pt idx="664">
                  <c:v>0.12596511899930399</c:v>
                </c:pt>
                <c:pt idx="665">
                  <c:v>0.126248190084193</c:v>
                </c:pt>
                <c:pt idx="666">
                  <c:v>0.12639403203066699</c:v>
                </c:pt>
                <c:pt idx="667">
                  <c:v>0.12640792974894299</c:v>
                </c:pt>
                <c:pt idx="668">
                  <c:v>0.126292774493896</c:v>
                </c:pt>
                <c:pt idx="669">
                  <c:v>0.126054097167284</c:v>
                </c:pt>
                <c:pt idx="670">
                  <c:v>0.12569581275415001</c:v>
                </c:pt>
                <c:pt idx="671">
                  <c:v>0.12522379342015599</c:v>
                </c:pt>
                <c:pt idx="672">
                  <c:v>0.12464091878924601</c:v>
                </c:pt>
                <c:pt idx="673">
                  <c:v>0.123953275700507</c:v>
                </c:pt>
                <c:pt idx="674">
                  <c:v>0.123164775684607</c:v>
                </c:pt>
                <c:pt idx="675">
                  <c:v>0.122281747663935</c:v>
                </c:pt>
                <c:pt idx="676">
                  <c:v>0.121306945276342</c:v>
                </c:pt>
                <c:pt idx="677">
                  <c:v>0.120246718377756</c:v>
                </c:pt>
                <c:pt idx="678">
                  <c:v>0.11910506705406999</c:v>
                </c:pt>
                <c:pt idx="679">
                  <c:v>0.11788848788384999</c:v>
                </c:pt>
                <c:pt idx="680">
                  <c:v>0.116599499886425</c:v>
                </c:pt>
                <c:pt idx="681">
                  <c:v>0.11524458800213599</c:v>
                </c:pt>
                <c:pt idx="682">
                  <c:v>0.113827623620583</c:v>
                </c:pt>
                <c:pt idx="683">
                  <c:v>0.112355146893426</c:v>
                </c:pt>
                <c:pt idx="684">
                  <c:v>0.110829342866644</c:v>
                </c:pt>
                <c:pt idx="685">
                  <c:v>0.10925669291611299</c:v>
                </c:pt>
                <c:pt idx="686">
                  <c:v>0.10764077486271401</c:v>
                </c:pt>
                <c:pt idx="687">
                  <c:v>0.105988040124418</c:v>
                </c:pt>
                <c:pt idx="688">
                  <c:v>0.104300252863502</c:v>
                </c:pt>
                <c:pt idx="689">
                  <c:v>0.102583791474138</c:v>
                </c:pt>
                <c:pt idx="690">
                  <c:v>0.100841738781482</c:v>
                </c:pt>
                <c:pt idx="691">
                  <c:v>9.9080367041746706E-2</c:v>
                </c:pt>
                <c:pt idx="692">
                  <c:v>9.7300947741104801E-2</c:v>
                </c:pt>
                <c:pt idx="693">
                  <c:v>9.5509502011316305E-2</c:v>
                </c:pt>
                <c:pt idx="694">
                  <c:v>9.37087788655422E-2</c:v>
                </c:pt>
                <c:pt idx="695">
                  <c:v>9.1904627260668698E-2</c:v>
                </c:pt>
                <c:pt idx="696">
                  <c:v>9.0097771438065299E-2</c:v>
                </c:pt>
                <c:pt idx="697">
                  <c:v>8.8293812069137501E-2</c:v>
                </c:pt>
                <c:pt idx="698">
                  <c:v>8.6495003080079194E-2</c:v>
                </c:pt>
                <c:pt idx="699">
                  <c:v>8.4706718654763202E-2</c:v>
                </c:pt>
                <c:pt idx="700">
                  <c:v>8.2929099914308496E-2</c:v>
                </c:pt>
                <c:pt idx="701">
                  <c:v>8.1167266966502394E-2</c:v>
                </c:pt>
                <c:pt idx="702">
                  <c:v>7.9422877228337005E-2</c:v>
                </c:pt>
                <c:pt idx="703">
                  <c:v>7.7700782368859897E-2</c:v>
                </c:pt>
                <c:pt idx="704">
                  <c:v>7.6000524009421699E-2</c:v>
                </c:pt>
                <c:pt idx="705">
                  <c:v>7.4326773389310596E-2</c:v>
                </c:pt>
                <c:pt idx="706">
                  <c:v>7.2680375169654199E-2</c:v>
                </c:pt>
                <c:pt idx="707">
                  <c:v>7.1065703479795295E-2</c:v>
                </c:pt>
                <c:pt idx="708">
                  <c:v>6.94817036710908E-2</c:v>
                </c:pt>
                <c:pt idx="709">
                  <c:v>6.7932338799609901E-2</c:v>
                </c:pt>
                <c:pt idx="710">
                  <c:v>6.6418077950483198E-2</c:v>
                </c:pt>
                <c:pt idx="711">
                  <c:v>6.4942570781018796E-2</c:v>
                </c:pt>
                <c:pt idx="712">
                  <c:v>6.3504188650897603E-2</c:v>
                </c:pt>
                <c:pt idx="713">
                  <c:v>6.2106267119656298E-2</c:v>
                </c:pt>
                <c:pt idx="714">
                  <c:v>6.0748725139895897E-2</c:v>
                </c:pt>
                <c:pt idx="715">
                  <c:v>5.9434581495992102E-2</c:v>
                </c:pt>
                <c:pt idx="716">
                  <c:v>5.8161673654286102E-2</c:v>
                </c:pt>
                <c:pt idx="717">
                  <c:v>5.6932745677624699E-2</c:v>
                </c:pt>
                <c:pt idx="718">
                  <c:v>5.5747147305539903E-2</c:v>
                </c:pt>
                <c:pt idx="719">
                  <c:v>5.4607314478575197E-2</c:v>
                </c:pt>
                <c:pt idx="720">
                  <c:v>5.3510606860890798E-2</c:v>
                </c:pt>
                <c:pt idx="721">
                  <c:v>5.2459239850275202E-2</c:v>
                </c:pt>
                <c:pt idx="722">
                  <c:v>5.1451981291399197E-2</c:v>
                </c:pt>
                <c:pt idx="723">
                  <c:v>5.0490758588882897E-2</c:v>
                </c:pt>
                <c:pt idx="724">
                  <c:v>4.9572523321171E-2</c:v>
                </c:pt>
                <c:pt idx="725">
                  <c:v>4.8698917806157399E-2</c:v>
                </c:pt>
                <c:pt idx="726">
                  <c:v>4.7868385050155803E-2</c:v>
                </c:pt>
                <c:pt idx="727">
                  <c:v>4.70823077555175E-2</c:v>
                </c:pt>
                <c:pt idx="728">
                  <c:v>4.6337309936280199E-2</c:v>
                </c:pt>
                <c:pt idx="729">
                  <c:v>4.5634560718703802E-2</c:v>
                </c:pt>
                <c:pt idx="730">
                  <c:v>4.4972189545773103E-2</c:v>
                </c:pt>
                <c:pt idx="731">
                  <c:v>4.4351142777162601E-2</c:v>
                </c:pt>
                <c:pt idx="732">
                  <c:v>4.3767805011436699E-2</c:v>
                </c:pt>
                <c:pt idx="733">
                  <c:v>4.3222977101140599E-2</c:v>
                </c:pt>
                <c:pt idx="734">
                  <c:v>4.2714511261386902E-2</c:v>
                </c:pt>
                <c:pt idx="735">
                  <c:v>4.22430286832913E-2</c:v>
                </c:pt>
                <c:pt idx="736">
                  <c:v>4.18047669064497E-2</c:v>
                </c:pt>
                <c:pt idx="737">
                  <c:v>4.14002748458734E-2</c:v>
                </c:pt>
                <c:pt idx="738">
                  <c:v>4.1027164378570603E-2</c:v>
                </c:pt>
                <c:pt idx="739">
                  <c:v>4.0685852671597002E-2</c:v>
                </c:pt>
                <c:pt idx="740">
                  <c:v>4.0372523225279101E-2</c:v>
                </c:pt>
                <c:pt idx="741">
                  <c:v>4.0087486856311097E-2</c:v>
                </c:pt>
                <c:pt idx="742">
                  <c:v>3.9828371561757399E-2</c:v>
                </c:pt>
                <c:pt idx="743">
                  <c:v>3.95954050260399E-2</c:v>
                </c:pt>
                <c:pt idx="744">
                  <c:v>3.9384806845098701E-2</c:v>
                </c:pt>
                <c:pt idx="745">
                  <c:v>3.9196774917419901E-2</c:v>
                </c:pt>
                <c:pt idx="746">
                  <c:v>3.9028986080319003E-2</c:v>
                </c:pt>
                <c:pt idx="747">
                  <c:v>3.8881604514645202E-2</c:v>
                </c:pt>
                <c:pt idx="748">
                  <c:v>3.8750969734035003E-2</c:v>
                </c:pt>
                <c:pt idx="749">
                  <c:v>3.8637284683325203E-2</c:v>
                </c:pt>
                <c:pt idx="750">
                  <c:v>3.8538312511276797E-2</c:v>
                </c:pt>
                <c:pt idx="751">
                  <c:v>3.84542701736676E-2</c:v>
                </c:pt>
                <c:pt idx="752">
                  <c:v>3.8381691420341001E-2</c:v>
                </c:pt>
                <c:pt idx="753">
                  <c:v>3.83208921160577E-2</c:v>
                </c:pt>
                <c:pt idx="754">
                  <c:v>3.8269758463773403E-2</c:v>
                </c:pt>
                <c:pt idx="755">
                  <c:v>3.8228664650783797E-2</c:v>
                </c:pt>
                <c:pt idx="756">
                  <c:v>3.8194400637223597E-2</c:v>
                </c:pt>
                <c:pt idx="757">
                  <c:v>3.8167413543743402E-2</c:v>
                </c:pt>
                <c:pt idx="758">
                  <c:v>3.8145898708018801E-2</c:v>
                </c:pt>
                <c:pt idx="759">
                  <c:v>3.8130400032080597E-2</c:v>
                </c:pt>
                <c:pt idx="760">
                  <c:v>3.8118010926411199E-2</c:v>
                </c:pt>
                <c:pt idx="761">
                  <c:v>3.8109397224771399E-2</c:v>
                </c:pt>
                <c:pt idx="762">
                  <c:v>3.8103071616648998E-2</c:v>
                </c:pt>
                <c:pt idx="763">
                  <c:v>3.8099828740936197E-2</c:v>
                </c:pt>
                <c:pt idx="764">
                  <c:v>3.8097096104687797E-2</c:v>
                </c:pt>
                <c:pt idx="765">
                  <c:v>3.80958335095999E-2</c:v>
                </c:pt>
                <c:pt idx="766">
                  <c:v>3.8094858167221197E-2</c:v>
                </c:pt>
                <c:pt idx="767">
                  <c:v>3.80952829226597E-2</c:v>
                </c:pt>
                <c:pt idx="768">
                  <c:v>3.8094882176393598E-2</c:v>
                </c:pt>
                <c:pt idx="769">
                  <c:v>3.8095033409646199E-2</c:v>
                </c:pt>
                <c:pt idx="770">
                  <c:v>3.8094697979003701E-2</c:v>
                </c:pt>
                <c:pt idx="771">
                  <c:v>3.8095421962841498E-2</c:v>
                </c:pt>
                <c:pt idx="772">
                  <c:v>3.8095320994512703E-2</c:v>
                </c:pt>
                <c:pt idx="773">
                  <c:v>3.8096013300160499E-2</c:v>
                </c:pt>
                <c:pt idx="774">
                  <c:v>3.80969914413503E-2</c:v>
                </c:pt>
                <c:pt idx="775">
                  <c:v>3.8100048620070402E-2</c:v>
                </c:pt>
                <c:pt idx="776">
                  <c:v>3.8103617672207803E-2</c:v>
                </c:pt>
                <c:pt idx="777">
                  <c:v>3.8109645198933798E-2</c:v>
                </c:pt>
                <c:pt idx="778">
                  <c:v>3.8117957966306702E-2</c:v>
                </c:pt>
                <c:pt idx="779">
                  <c:v>3.8130674630230101E-2</c:v>
                </c:pt>
                <c:pt idx="780">
                  <c:v>3.8146503573762799E-2</c:v>
                </c:pt>
                <c:pt idx="781">
                  <c:v>3.8167724208338603E-2</c:v>
                </c:pt>
                <c:pt idx="782">
                  <c:v>3.81944129825856E-2</c:v>
                </c:pt>
                <c:pt idx="783">
                  <c:v>3.8229009260331799E-2</c:v>
                </c:pt>
                <c:pt idx="784">
                  <c:v>3.8270439120290198E-2</c:v>
                </c:pt>
                <c:pt idx="785">
                  <c:v>3.8321298809387699E-2</c:v>
                </c:pt>
                <c:pt idx="786">
                  <c:v>3.8381819847604901E-2</c:v>
                </c:pt>
                <c:pt idx="787">
                  <c:v>3.8454737556728499E-2</c:v>
                </c:pt>
                <c:pt idx="788">
                  <c:v>3.85391237165758E-2</c:v>
                </c:pt>
                <c:pt idx="789">
                  <c:v>3.8637779779518502E-2</c:v>
                </c:pt>
                <c:pt idx="790">
                  <c:v>3.87511423768373E-2</c:v>
                </c:pt>
                <c:pt idx="791">
                  <c:v>3.8882123700014003E-2</c:v>
                </c:pt>
                <c:pt idx="792">
                  <c:v>3.9029857719210297E-2</c:v>
                </c:pt>
                <c:pt idx="793">
                  <c:v>3.9197304200290703E-2</c:v>
                </c:pt>
                <c:pt idx="794">
                  <c:v>3.9384986369206003E-2</c:v>
                </c:pt>
                <c:pt idx="795">
                  <c:v>3.9595939585874901E-2</c:v>
                </c:pt>
                <c:pt idx="796">
                  <c:v>3.9829268090993297E-2</c:v>
                </c:pt>
                <c:pt idx="797">
                  <c:v>4.0088036208384602E-2</c:v>
                </c:pt>
                <c:pt idx="798">
                  <c:v>4.0372717514733099E-2</c:v>
                </c:pt>
                <c:pt idx="799">
                  <c:v>4.0686411329666501E-2</c:v>
                </c:pt>
                <c:pt idx="800">
                  <c:v>4.1028095340884099E-2</c:v>
                </c:pt>
                <c:pt idx="801">
                  <c:v>4.1400878114926397E-2</c:v>
                </c:pt>
                <c:pt idx="802">
                  <c:v>4.1805038615800698E-2</c:v>
                </c:pt>
                <c:pt idx="803">
                  <c:v>4.2243675630298801E-2</c:v>
                </c:pt>
                <c:pt idx="804">
                  <c:v>4.2715542353402601E-2</c:v>
                </c:pt>
                <c:pt idx="805">
                  <c:v>4.3223626289754298E-2</c:v>
                </c:pt>
                <c:pt idx="806">
                  <c:v>4.3768063801371999E-2</c:v>
                </c:pt>
                <c:pt idx="807">
                  <c:v>4.4351786544783403E-2</c:v>
                </c:pt>
                <c:pt idx="808">
                  <c:v>4.4973228124765799E-2</c:v>
                </c:pt>
                <c:pt idx="809">
                  <c:v>4.5635186415547598E-2</c:v>
                </c:pt>
                <c:pt idx="810">
                  <c:v>4.6337513945334002E-2</c:v>
                </c:pt>
                <c:pt idx="811">
                  <c:v>4.7082905931131E-2</c:v>
                </c:pt>
                <c:pt idx="812">
                  <c:v>4.7869388112021703E-2</c:v>
                </c:pt>
                <c:pt idx="813">
                  <c:v>4.8699502633130602E-2</c:v>
                </c:pt>
                <c:pt idx="814">
                  <c:v>4.9572681883453401E-2</c:v>
                </c:pt>
                <c:pt idx="815">
                  <c:v>5.0491319812980599E-2</c:v>
                </c:pt>
                <c:pt idx="816">
                  <c:v>5.1452956733018397E-2</c:v>
                </c:pt>
                <c:pt idx="817">
                  <c:v>5.2459814408800702E-2</c:v>
                </c:pt>
                <c:pt idx="818">
                  <c:v>5.3510786616337902E-2</c:v>
                </c:pt>
                <c:pt idx="819">
                  <c:v>5.4607904642618298E-2</c:v>
                </c:pt>
                <c:pt idx="820">
                  <c:v>5.5748160187243302E-2</c:v>
                </c:pt>
                <c:pt idx="821">
                  <c:v>5.6933309439184898E-2</c:v>
                </c:pt>
                <c:pt idx="822">
                  <c:v>5.8161781874260098E-2</c:v>
                </c:pt>
                <c:pt idx="823">
                  <c:v>5.9435105528200499E-2</c:v>
                </c:pt>
                <c:pt idx="824">
                  <c:v>6.07496780016928E-2</c:v>
                </c:pt>
                <c:pt idx="825">
                  <c:v>6.2106745180743397E-2</c:v>
                </c:pt>
                <c:pt idx="826">
                  <c:v>6.3504186129556606E-2</c:v>
                </c:pt>
                <c:pt idx="827">
                  <c:v>6.4942987226557697E-2</c:v>
                </c:pt>
                <c:pt idx="828">
                  <c:v>6.6418927024909105E-2</c:v>
                </c:pt>
                <c:pt idx="829">
                  <c:v>6.7932717291411399E-2</c:v>
                </c:pt>
                <c:pt idx="830">
                  <c:v>6.94816079643958E-2</c:v>
                </c:pt>
                <c:pt idx="831">
                  <c:v>7.1066027367347101E-2</c:v>
                </c:pt>
                <c:pt idx="832">
                  <c:v>7.2681132871420806E-2</c:v>
                </c:pt>
                <c:pt idx="833">
                  <c:v>7.4327155142529605E-2</c:v>
                </c:pt>
                <c:pt idx="834">
                  <c:v>7.6000537952329097E-2</c:v>
                </c:pt>
                <c:pt idx="835">
                  <c:v>7.7701213370744496E-2</c:v>
                </c:pt>
                <c:pt idx="836">
                  <c:v>7.9423739880377098E-2</c:v>
                </c:pt>
                <c:pt idx="837">
                  <c:v>8.1167652618490502E-2</c:v>
                </c:pt>
                <c:pt idx="838">
                  <c:v>8.2929008736418106E-2</c:v>
                </c:pt>
                <c:pt idx="839">
                  <c:v>8.4707038273501997E-2</c:v>
                </c:pt>
                <c:pt idx="840">
                  <c:v>8.6495748448374293E-2</c:v>
                </c:pt>
                <c:pt idx="841">
                  <c:v>8.8294070862017807E-2</c:v>
                </c:pt>
                <c:pt idx="842">
                  <c:v>9.0097545466001197E-2</c:v>
                </c:pt>
                <c:pt idx="843">
                  <c:v>9.1904802072138303E-2</c:v>
                </c:pt>
                <c:pt idx="844">
                  <c:v>9.3709369689333299E-2</c:v>
                </c:pt>
                <c:pt idx="845">
                  <c:v>9.5509628719341794E-2</c:v>
                </c:pt>
                <c:pt idx="846">
                  <c:v>9.7300615307403804E-2</c:v>
                </c:pt>
                <c:pt idx="847">
                  <c:v>9.9080421119689205E-2</c:v>
                </c:pt>
                <c:pt idx="848">
                  <c:v>0.100842194754385</c:v>
                </c:pt>
                <c:pt idx="849">
                  <c:v>0.10258381562264</c:v>
                </c:pt>
                <c:pt idx="850">
                  <c:v>0.104299896039937</c:v>
                </c:pt>
                <c:pt idx="851">
                  <c:v>0.105988050050104</c:v>
                </c:pt>
                <c:pt idx="852">
                  <c:v>0.10764116689566</c:v>
                </c:pt>
                <c:pt idx="853">
                  <c:v>0.10925665559695499</c:v>
                </c:pt>
                <c:pt idx="854">
                  <c:v>0.110828886577446</c:v>
                </c:pt>
                <c:pt idx="855">
                  <c:v>0.11235503361117501</c:v>
                </c:pt>
                <c:pt idx="856">
                  <c:v>0.113827868626881</c:v>
                </c:pt>
                <c:pt idx="857">
                  <c:v>0.115244419275374</c:v>
                </c:pt>
                <c:pt idx="858">
                  <c:v>0.11659893040404</c:v>
                </c:pt>
                <c:pt idx="859">
                  <c:v>0.117888233173072</c:v>
                </c:pt>
                <c:pt idx="860">
                  <c:v>0.11910514222327601</c:v>
                </c:pt>
                <c:pt idx="861">
                  <c:v>0.120246425249403</c:v>
                </c:pt>
                <c:pt idx="862">
                  <c:v>0.121306300108287</c:v>
                </c:pt>
                <c:pt idx="863">
                  <c:v>0.122281383698523</c:v>
                </c:pt>
                <c:pt idx="864">
                  <c:v>0.123164707717212</c:v>
                </c:pt>
                <c:pt idx="865">
                  <c:v>0.123952881607463</c:v>
                </c:pt>
                <c:pt idx="866">
                  <c:v>0.124640270174889</c:v>
                </c:pt>
                <c:pt idx="867">
                  <c:v>0.125223384547754</c:v>
                </c:pt>
                <c:pt idx="868">
                  <c:v>0.125695657908341</c:v>
                </c:pt>
                <c:pt idx="869">
                  <c:v>0.12605365770499499</c:v>
                </c:pt>
                <c:pt idx="870">
                  <c:v>0.12629207248700999</c:v>
                </c:pt>
                <c:pt idx="871">
                  <c:v>0.12640742355946399</c:v>
                </c:pt>
                <c:pt idx="872">
                  <c:v>0.12639373540050799</c:v>
                </c:pt>
                <c:pt idx="873">
                  <c:v>0.12624765409883501</c:v>
                </c:pt>
                <c:pt idx="874">
                  <c:v>0.12596436909828701</c:v>
                </c:pt>
                <c:pt idx="875">
                  <c:v>0.125540535597881</c:v>
                </c:pt>
                <c:pt idx="876">
                  <c:v>0.12497095953100899</c:v>
                </c:pt>
                <c:pt idx="877">
                  <c:v>0.12425250748969301</c:v>
                </c:pt>
                <c:pt idx="878">
                  <c:v>0.123381006955292</c:v>
                </c:pt>
                <c:pt idx="879">
                  <c:v>0.122353389177854</c:v>
                </c:pt>
                <c:pt idx="880">
                  <c:v>0.12116542681628199</c:v>
                </c:pt>
                <c:pt idx="881">
                  <c:v>0.119814295140031</c:v>
                </c:pt>
                <c:pt idx="882">
                  <c:v>0.118296691750406</c:v>
                </c:pt>
                <c:pt idx="883">
                  <c:v>0.116609911186895</c:v>
                </c:pt>
                <c:pt idx="884">
                  <c:v>0.114750867927068</c:v>
                </c:pt>
                <c:pt idx="885">
                  <c:v>0.11271722185168601</c:v>
                </c:pt>
                <c:pt idx="886">
                  <c:v>0.11050657717326701</c:v>
                </c:pt>
                <c:pt idx="887">
                  <c:v>0.108116759783628</c:v>
                </c:pt>
                <c:pt idx="888">
                  <c:v>0.105545985693139</c:v>
                </c:pt>
                <c:pt idx="889">
                  <c:v>0.102792476388004</c:v>
                </c:pt>
                <c:pt idx="890">
                  <c:v>9.98549341423286E-2</c:v>
                </c:pt>
                <c:pt idx="891">
                  <c:v>9.6731788274593597E-2</c:v>
                </c:pt>
                <c:pt idx="892">
                  <c:v>9.3422695718101897E-2</c:v>
                </c:pt>
                <c:pt idx="893">
                  <c:v>8.9926531851650796E-2</c:v>
                </c:pt>
                <c:pt idx="894">
                  <c:v>8.6243207779123698E-2</c:v>
                </c:pt>
                <c:pt idx="895">
                  <c:v>8.2371841657102401E-2</c:v>
                </c:pt>
                <c:pt idx="896">
                  <c:v>7.8313645846551899E-2</c:v>
                </c:pt>
                <c:pt idx="897">
                  <c:v>7.4068091552973198E-2</c:v>
                </c:pt>
                <c:pt idx="898">
                  <c:v>6.9636646675034997E-2</c:v>
                </c:pt>
                <c:pt idx="899">
                  <c:v>6.5019053879819794E-2</c:v>
                </c:pt>
                <c:pt idx="900">
                  <c:v>6.0218166547655903E-2</c:v>
                </c:pt>
                <c:pt idx="901">
                  <c:v>5.52343643724467E-2</c:v>
                </c:pt>
                <c:pt idx="902">
                  <c:v>5.0070217962713E-2</c:v>
                </c:pt>
                <c:pt idx="903">
                  <c:v>4.4726389292501202E-2</c:v>
                </c:pt>
                <c:pt idx="904">
                  <c:v>3.9207426038412603E-2</c:v>
                </c:pt>
                <c:pt idx="905">
                  <c:v>3.35145218778811E-2</c:v>
                </c:pt>
                <c:pt idx="906">
                  <c:v>2.7651621364528801E-2</c:v>
                </c:pt>
                <c:pt idx="907">
                  <c:v>2.1620202751369201E-2</c:v>
                </c:pt>
                <c:pt idx="908">
                  <c:v>1.5426526365548201E-2</c:v>
                </c:pt>
                <c:pt idx="909">
                  <c:v>9.07258340092882E-3</c:v>
                </c:pt>
                <c:pt idx="910">
                  <c:v>2.5637248821090198E-3</c:v>
                </c:pt>
                <c:pt idx="911">
                  <c:v>-4.0977819407672401E-3</c:v>
                </c:pt>
                <c:pt idx="912">
                  <c:v>-1.0903982441339499E-2</c:v>
                </c:pt>
                <c:pt idx="913">
                  <c:v>-1.7852189161047999E-2</c:v>
                </c:pt>
                <c:pt idx="914">
                  <c:v>-2.4935529682230902E-2</c:v>
                </c:pt>
                <c:pt idx="915">
                  <c:v>-3.2151060443364098E-2</c:v>
                </c:pt>
                <c:pt idx="916">
                  <c:v>-3.9489188442510197E-2</c:v>
                </c:pt>
                <c:pt idx="917">
                  <c:v>-4.6946413858413201E-2</c:v>
                </c:pt>
                <c:pt idx="918">
                  <c:v>-5.4514747457272403E-2</c:v>
                </c:pt>
                <c:pt idx="919">
                  <c:v>-6.21904682737787E-2</c:v>
                </c:pt>
                <c:pt idx="920">
                  <c:v>-6.9962438354046794E-2</c:v>
                </c:pt>
                <c:pt idx="921">
                  <c:v>-7.7826490168312196E-2</c:v>
                </c:pt>
                <c:pt idx="922">
                  <c:v>-8.5773491131910101E-2</c:v>
                </c:pt>
                <c:pt idx="923">
                  <c:v>-9.3799098198531106E-2</c:v>
                </c:pt>
                <c:pt idx="924">
                  <c:v>-0.101890758325442</c:v>
                </c:pt>
                <c:pt idx="925">
                  <c:v>-0.110043780159415</c:v>
                </c:pt>
                <c:pt idx="926">
                  <c:v>-0.11824794577205799</c:v>
                </c:pt>
                <c:pt idx="927">
                  <c:v>-0.12649844308152899</c:v>
                </c:pt>
                <c:pt idx="928">
                  <c:v>-0.13478146825349299</c:v>
                </c:pt>
                <c:pt idx="929">
                  <c:v>-0.143092032011887</c:v>
                </c:pt>
                <c:pt idx="930">
                  <c:v>-0.151418799374615</c:v>
                </c:pt>
                <c:pt idx="931">
                  <c:v>-0.159756724240323</c:v>
                </c:pt>
                <c:pt idx="932">
                  <c:v>-0.168090947791186</c:v>
                </c:pt>
                <c:pt idx="933">
                  <c:v>-0.17641609674139999</c:v>
                </c:pt>
                <c:pt idx="934">
                  <c:v>-0.184720376645545</c:v>
                </c:pt>
                <c:pt idx="935">
                  <c:v>-0.19299843016516499</c:v>
                </c:pt>
                <c:pt idx="936">
                  <c:v>-0.20123456705242601</c:v>
                </c:pt>
                <c:pt idx="937">
                  <c:v>-0.209423282811426</c:v>
                </c:pt>
                <c:pt idx="938">
                  <c:v>-0.21755235999928901</c:v>
                </c:pt>
                <c:pt idx="939">
                  <c:v>-0.22561638821413699</c:v>
                </c:pt>
                <c:pt idx="940">
                  <c:v>-0.23359909252369501</c:v>
                </c:pt>
                <c:pt idx="941">
                  <c:v>-0.241495073603473</c:v>
                </c:pt>
                <c:pt idx="942">
                  <c:v>-0.24929180356391401</c:v>
                </c:pt>
                <c:pt idx="943">
                  <c:v>-0.25698405749411202</c:v>
                </c:pt>
                <c:pt idx="944">
                  <c:v>-0.26455524051553803</c:v>
                </c:pt>
                <c:pt idx="945">
                  <c:v>-0.27200032283627901</c:v>
                </c:pt>
                <c:pt idx="946">
                  <c:v>-0.27930654851773601</c:v>
                </c:pt>
                <c:pt idx="947">
                  <c:v>-0.28646914407088298</c:v>
                </c:pt>
                <c:pt idx="948">
                  <c:v>-0.29347147167531401</c:v>
                </c:pt>
                <c:pt idx="949">
                  <c:v>-0.30030884183572298</c:v>
                </c:pt>
                <c:pt idx="950">
                  <c:v>-0.30696895301067401</c:v>
                </c:pt>
                <c:pt idx="951">
                  <c:v>-0.31344745217300102</c:v>
                </c:pt>
                <c:pt idx="952">
                  <c:v>-0.31972794172874902</c:v>
                </c:pt>
                <c:pt idx="953">
                  <c:v>-0.325806329835714</c:v>
                </c:pt>
                <c:pt idx="954">
                  <c:v>-0.33167087333086198</c:v>
                </c:pt>
                <c:pt idx="955">
                  <c:v>-0.33731789331219098</c:v>
                </c:pt>
                <c:pt idx="956">
                  <c:v>-0.342731515394124</c:v>
                </c:pt>
                <c:pt idx="957">
                  <c:v>-0.34790849616990899</c:v>
                </c:pt>
                <c:pt idx="958">
                  <c:v>-0.35283774779444499</c:v>
                </c:pt>
                <c:pt idx="959">
                  <c:v>-0.357516509033726</c:v>
                </c:pt>
                <c:pt idx="960">
                  <c:v>-0.36192970509824401</c:v>
                </c:pt>
                <c:pt idx="961">
                  <c:v>-0.36607536624784198</c:v>
                </c:pt>
                <c:pt idx="962">
                  <c:v>-0.36994276799342002</c:v>
                </c:pt>
                <c:pt idx="963">
                  <c:v>-0.37353048451152798</c:v>
                </c:pt>
                <c:pt idx="964">
                  <c:v>-0.37682450409095197</c:v>
                </c:pt>
                <c:pt idx="965">
                  <c:v>-0.37982368189358301</c:v>
                </c:pt>
                <c:pt idx="966">
                  <c:v>-0.382519063680058</c:v>
                </c:pt>
                <c:pt idx="967">
                  <c:v>-0.384910096742061</c:v>
                </c:pt>
                <c:pt idx="968">
                  <c:v>-0.386984077001926</c:v>
                </c:pt>
                <c:pt idx="969">
                  <c:v>-0.38874106646582901</c:v>
                </c:pt>
                <c:pt idx="970">
                  <c:v>-0.39017355433239098</c:v>
                </c:pt>
                <c:pt idx="971">
                  <c:v>-0.39128223093352399</c:v>
                </c:pt>
                <c:pt idx="972">
                  <c:v>-0.39205591980482801</c:v>
                </c:pt>
                <c:pt idx="973">
                  <c:v>-0.392496064011851</c:v>
                </c:pt>
                <c:pt idx="974">
                  <c:v>-0.39259660463622598</c:v>
                </c:pt>
                <c:pt idx="975">
                  <c:v>-0.392359634519093</c:v>
                </c:pt>
                <c:pt idx="976">
                  <c:v>-0.39177569516227501</c:v>
                </c:pt>
                <c:pt idx="977">
                  <c:v>-0.390847711520247</c:v>
                </c:pt>
                <c:pt idx="978">
                  <c:v>-0.38957113727314702</c:v>
                </c:pt>
                <c:pt idx="979">
                  <c:v>-0.38794955445205198</c:v>
                </c:pt>
                <c:pt idx="980">
                  <c:v>-0.38597537889785499</c:v>
                </c:pt>
                <c:pt idx="981">
                  <c:v>-0.38365290244971501</c:v>
                </c:pt>
                <c:pt idx="982">
                  <c:v>-0.38097948819081401</c:v>
                </c:pt>
                <c:pt idx="983">
                  <c:v>-0.37796007138877702</c:v>
                </c:pt>
                <c:pt idx="984">
                  <c:v>-0.37458906107617501</c:v>
                </c:pt>
                <c:pt idx="985">
                  <c:v>-0.37087215227424902</c:v>
                </c:pt>
                <c:pt idx="986">
                  <c:v>-0.36680859795499399</c:v>
                </c:pt>
                <c:pt idx="987">
                  <c:v>-0.362404707044855</c:v>
                </c:pt>
                <c:pt idx="988">
                  <c:v>-0.35765696046201301</c:v>
                </c:pt>
                <c:pt idx="989">
                  <c:v>-0.35257248771917599</c:v>
                </c:pt>
                <c:pt idx="990">
                  <c:v>-0.34715231102473398</c:v>
                </c:pt>
                <c:pt idx="991">
                  <c:v>-0.34140412773352802</c:v>
                </c:pt>
                <c:pt idx="992">
                  <c:v>-0.33532652752346498</c:v>
                </c:pt>
                <c:pt idx="993">
                  <c:v>-0.328927993749419</c:v>
                </c:pt>
                <c:pt idx="994">
                  <c:v>-0.322211307089806</c:v>
                </c:pt>
                <c:pt idx="995">
                  <c:v>-0.31518545811014098</c:v>
                </c:pt>
                <c:pt idx="996">
                  <c:v>-0.30785113966245697</c:v>
                </c:pt>
                <c:pt idx="997">
                  <c:v>-0.30021801982188501</c:v>
                </c:pt>
                <c:pt idx="998">
                  <c:v>-0.29229070129547802</c:v>
                </c:pt>
                <c:pt idx="999">
                  <c:v>-0.284079277235739</c:v>
                </c:pt>
                <c:pt idx="1000">
                  <c:v>-0.27558649601128099</c:v>
                </c:pt>
                <c:pt idx="1001">
                  <c:v>-0.266823070863902</c:v>
                </c:pt>
                <c:pt idx="1002">
                  <c:v>-0.25779531785427001</c:v>
                </c:pt>
                <c:pt idx="1003">
                  <c:v>-0.24851428061511299</c:v>
                </c:pt>
                <c:pt idx="1004">
                  <c:v>-0.23898467471392701</c:v>
                </c:pt>
                <c:pt idx="1005">
                  <c:v>-0.22921813368965799</c:v>
                </c:pt>
                <c:pt idx="1006">
                  <c:v>-0.21922245153863201</c:v>
                </c:pt>
                <c:pt idx="1007">
                  <c:v>-0.20900948637672601</c:v>
                </c:pt>
                <c:pt idx="1008">
                  <c:v>-0.19858579438371299</c:v>
                </c:pt>
                <c:pt idx="1009">
                  <c:v>-0.18796369387893999</c:v>
                </c:pt>
                <c:pt idx="1010">
                  <c:v>-0.17715235488667599</c:v>
                </c:pt>
                <c:pt idx="1011">
                  <c:v>-0.166164206081307</c:v>
                </c:pt>
                <c:pt idx="1012">
                  <c:v>-0.15500748270944001</c:v>
                </c:pt>
                <c:pt idx="1013">
                  <c:v>-0.14369498020397201</c:v>
                </c:pt>
                <c:pt idx="1014">
                  <c:v>-0.132237020269839</c:v>
                </c:pt>
                <c:pt idx="1015">
                  <c:v>-0.120646380754637</c:v>
                </c:pt>
                <c:pt idx="1016">
                  <c:v>-0.108932783593796</c:v>
                </c:pt>
                <c:pt idx="1017">
                  <c:v>-9.7109239935966499E-2</c:v>
                </c:pt>
                <c:pt idx="1018">
                  <c:v>-8.5187038903144496E-2</c:v>
                </c:pt>
                <c:pt idx="1019">
                  <c:v>-7.3179042817679299E-2</c:v>
                </c:pt>
                <c:pt idx="1020">
                  <c:v>-6.10962419463262E-2</c:v>
                </c:pt>
                <c:pt idx="1021">
                  <c:v>-4.8951628638880799E-2</c:v>
                </c:pt>
                <c:pt idx="1022">
                  <c:v>-3.6757177921125601E-2</c:v>
                </c:pt>
                <c:pt idx="1023">
                  <c:v>-2.4525601935457799E-2</c:v>
                </c:pt>
                <c:pt idx="1024">
                  <c:v>-1.2268920374182099E-2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notch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Sheet2!$D$2:$D$1026</c:f>
              <c:numCache>
                <c:formatCode>0.00E+00</c:formatCode>
                <c:ptCount val="1025"/>
                <c:pt idx="1">
                  <c:v>-2.7040229606328998E-4</c:v>
                </c:pt>
                <c:pt idx="2" formatCode="General">
                  <c:v>0.735549568662062</c:v>
                </c:pt>
                <c:pt idx="3" formatCode="General">
                  <c:v>0.74444674651963305</c:v>
                </c:pt>
                <c:pt idx="4" formatCode="General">
                  <c:v>0.74032038917329401</c:v>
                </c:pt>
                <c:pt idx="5" formatCode="General">
                  <c:v>0.73274213129510701</c:v>
                </c:pt>
                <c:pt idx="6" formatCode="General">
                  <c:v>0.72363304401775996</c:v>
                </c:pt>
                <c:pt idx="7" formatCode="General">
                  <c:v>0.71363535065195605</c:v>
                </c:pt>
                <c:pt idx="8" formatCode="General">
                  <c:v>0.70301378479982501</c:v>
                </c:pt>
                <c:pt idx="9" formatCode="General">
                  <c:v>0.69192669559839504</c:v>
                </c:pt>
                <c:pt idx="10" formatCode="General">
                  <c:v>0.68047593776196502</c:v>
                </c:pt>
                <c:pt idx="11" formatCode="General">
                  <c:v>0.66875724649632196</c:v>
                </c:pt>
                <c:pt idx="12" formatCode="General">
                  <c:v>0.65684559724023395</c:v>
                </c:pt>
                <c:pt idx="13" formatCode="General">
                  <c:v>0.64483289419037004</c:v>
                </c:pt>
                <c:pt idx="14" formatCode="General">
                  <c:v>0.63280072928936804</c:v>
                </c:pt>
                <c:pt idx="15" formatCode="General">
                  <c:v>0.62083955781903599</c:v>
                </c:pt>
                <c:pt idx="16" formatCode="General">
                  <c:v>0.60901972936316096</c:v>
                </c:pt>
                <c:pt idx="17" formatCode="General">
                  <c:v>0.59742076485526097</c:v>
                </c:pt>
                <c:pt idx="18" formatCode="General">
                  <c:v>0.586102124866552</c:v>
                </c:pt>
                <c:pt idx="19" formatCode="General">
                  <c:v>0.57512115954708398</c:v>
                </c:pt>
                <c:pt idx="20" formatCode="General">
                  <c:v>0.56450699819374495</c:v>
                </c:pt>
                <c:pt idx="21" formatCode="General">
                  <c:v>0.55428932345191995</c:v>
                </c:pt>
                <c:pt idx="22" formatCode="General">
                  <c:v>0.54447430211717396</c:v>
                </c:pt>
                <c:pt idx="23" formatCode="General">
                  <c:v>0.53506431169860702</c:v>
                </c:pt>
                <c:pt idx="24" formatCode="General">
                  <c:v>0.52603668200146703</c:v>
                </c:pt>
                <c:pt idx="25" formatCode="General">
                  <c:v>0.51737343084860998</c:v>
                </c:pt>
                <c:pt idx="26" formatCode="General">
                  <c:v>0.50904264960748302</c:v>
                </c:pt>
                <c:pt idx="27" formatCode="General">
                  <c:v>0.50101742819260497</c:v>
                </c:pt>
                <c:pt idx="28" formatCode="General">
                  <c:v>0.49325857400490097</c:v>
                </c:pt>
                <c:pt idx="29" formatCode="General">
                  <c:v>0.485742581139402</c:v>
                </c:pt>
                <c:pt idx="30" formatCode="General">
                  <c:v>0.47844369858095598</c:v>
                </c:pt>
                <c:pt idx="31" formatCode="General">
                  <c:v>0.47135108243769103</c:v>
                </c:pt>
                <c:pt idx="32" formatCode="General">
                  <c:v>0.46445108488883202</c:v>
                </c:pt>
                <c:pt idx="33" formatCode="General">
                  <c:v>0.45775082111951099</c:v>
                </c:pt>
                <c:pt idx="34" formatCode="General">
                  <c:v>0.45125825349533299</c:v>
                </c:pt>
                <c:pt idx="35" formatCode="General">
                  <c:v>0.44499699783393698</c:v>
                </c:pt>
                <c:pt idx="36" formatCode="General">
                  <c:v>0.43898596621967101</c:v>
                </c:pt>
                <c:pt idx="37" formatCode="General">
                  <c:v>0.43325910520856198</c:v>
                </c:pt>
                <c:pt idx="38" formatCode="General">
                  <c:v>0.42784562408328097</c:v>
                </c:pt>
                <c:pt idx="39" formatCode="General">
                  <c:v>0.42278105311032899</c:v>
                </c:pt>
                <c:pt idx="40" formatCode="General">
                  <c:v>0.41808838327081499</c:v>
                </c:pt>
                <c:pt idx="41" formatCode="General">
                  <c:v>0.41379599410761497</c:v>
                </c:pt>
                <c:pt idx="42" formatCode="General">
                  <c:v>0.40992034825293999</c:v>
                </c:pt>
                <c:pt idx="43" formatCode="General">
                  <c:v>0.40647647105298002</c:v>
                </c:pt>
                <c:pt idx="44" formatCode="General">
                  <c:v>0.40346260583350102</c:v>
                </c:pt>
                <c:pt idx="45" formatCode="General">
                  <c:v>0.40087894893690301</c:v>
                </c:pt>
                <c:pt idx="46" formatCode="General">
                  <c:v>0.398712884004501</c:v>
                </c:pt>
                <c:pt idx="47" formatCode="General">
                  <c:v>0.396952016305124</c:v>
                </c:pt>
                <c:pt idx="48" formatCode="General">
                  <c:v>0.39557095725325098</c:v>
                </c:pt>
                <c:pt idx="49" formatCode="General">
                  <c:v>0.39455104406411501</c:v>
                </c:pt>
                <c:pt idx="50" formatCode="General">
                  <c:v>0.39386693654906002</c:v>
                </c:pt>
                <c:pt idx="51" formatCode="General">
                  <c:v>0.39350044094650399</c:v>
                </c:pt>
                <c:pt idx="52" formatCode="General">
                  <c:v>0.39342789629948</c:v>
                </c:pt>
                <c:pt idx="53" formatCode="General">
                  <c:v>0.39363801364498202</c:v>
                </c:pt>
                <c:pt idx="54" formatCode="General">
                  <c:v>0.394119186960323</c:v>
                </c:pt>
                <c:pt idx="55" formatCode="General">
                  <c:v>0.394870325696001</c:v>
                </c:pt>
                <c:pt idx="56" formatCode="General">
                  <c:v>0.39588775551774602</c:v>
                </c:pt>
                <c:pt idx="57" formatCode="General">
                  <c:v>0.39718013279459902</c:v>
                </c:pt>
                <c:pt idx="58" formatCode="General">
                  <c:v>0.39875523217556202</c:v>
                </c:pt>
                <c:pt idx="59" formatCode="General">
                  <c:v>0.400627945405166</c:v>
                </c:pt>
                <c:pt idx="60" formatCode="General">
                  <c:v>0.402806657112595</c:v>
                </c:pt>
                <c:pt idx="61" formatCode="General">
                  <c:v>0.40530690498695399</c:v>
                </c:pt>
                <c:pt idx="62" formatCode="General">
                  <c:v>0.408137341028038</c:v>
                </c:pt>
                <c:pt idx="63" formatCode="General">
                  <c:v>0.41130828331341601</c:v>
                </c:pt>
                <c:pt idx="64" formatCode="General">
                  <c:v>0.41481825965124097</c:v>
                </c:pt>
                <c:pt idx="65" formatCode="General">
                  <c:v>0.41866908387443602</c:v>
                </c:pt>
                <c:pt idx="66" formatCode="General">
                  <c:v>0.42285098675438898</c:v>
                </c:pt>
                <c:pt idx="67" formatCode="General">
                  <c:v>0.42735556530625701</c:v>
                </c:pt>
                <c:pt idx="68" formatCode="General">
                  <c:v>0.43216204673979602</c:v>
                </c:pt>
                <c:pt idx="69" formatCode="General">
                  <c:v>0.437253561071343</c:v>
                </c:pt>
                <c:pt idx="70" formatCode="General">
                  <c:v>0.44260601049717702</c:v>
                </c:pt>
                <c:pt idx="71" formatCode="General">
                  <c:v>0.44819912646142701</c:v>
                </c:pt>
                <c:pt idx="72" formatCode="General">
                  <c:v>0.45400505085387699</c:v>
                </c:pt>
                <c:pt idx="73" formatCode="General">
                  <c:v>0.46000500701925001</c:v>
                </c:pt>
                <c:pt idx="74" formatCode="General">
                  <c:v>0.46617787608462102</c:v>
                </c:pt>
                <c:pt idx="75" formatCode="General">
                  <c:v>0.472510923772338</c:v>
                </c:pt>
                <c:pt idx="76" formatCode="General">
                  <c:v>0.47898729412625801</c:v>
                </c:pt>
                <c:pt idx="77" formatCode="General">
                  <c:v>0.485602148815449</c:v>
                </c:pt>
                <c:pt idx="78" formatCode="General">
                  <c:v>0.49234928063292099</c:v>
                </c:pt>
                <c:pt idx="79" formatCode="General">
                  <c:v>0.49923128315583498</c:v>
                </c:pt>
                <c:pt idx="80" formatCode="General">
                  <c:v>0.50624485559991195</c:v>
                </c:pt>
                <c:pt idx="81" formatCode="General">
                  <c:v>0.51339691386517206</c:v>
                </c:pt>
                <c:pt idx="82" formatCode="General">
                  <c:v>0.52068867229923199</c:v>
                </c:pt>
                <c:pt idx="83" formatCode="General">
                  <c:v>0.52812693101522901</c:v>
                </c:pt>
                <c:pt idx="84" formatCode="General">
                  <c:v>0.53570793267446903</c:v>
                </c:pt>
                <c:pt idx="85" formatCode="General">
                  <c:v>0.54343382402681795</c:v>
                </c:pt>
                <c:pt idx="86" formatCode="General">
                  <c:v>0.55129807901321803</c:v>
                </c:pt>
                <c:pt idx="87" formatCode="General">
                  <c:v>0.55929620023480697</c:v>
                </c:pt>
                <c:pt idx="88" formatCode="General">
                  <c:v>0.56741096810730896</c:v>
                </c:pt>
                <c:pt idx="89" formatCode="General">
                  <c:v>0.57563079707313902</c:v>
                </c:pt>
                <c:pt idx="90" formatCode="General">
                  <c:v>0.583935399860952</c:v>
                </c:pt>
                <c:pt idx="91" formatCode="General">
                  <c:v>0.59230842007602602</c:v>
                </c:pt>
                <c:pt idx="92" formatCode="General">
                  <c:v>0.60072273491161798</c:v>
                </c:pt>
                <c:pt idx="93" formatCode="General">
                  <c:v>0.60916075032307304</c:v>
                </c:pt>
                <c:pt idx="94" formatCode="General">
                  <c:v>0.61759936991972497</c:v>
                </c:pt>
                <c:pt idx="95" formatCode="General">
                  <c:v>0.62602410590811297</c:v>
                </c:pt>
                <c:pt idx="96" formatCode="General">
                  <c:v>0.63441245869983798</c:v>
                </c:pt>
                <c:pt idx="97" formatCode="General">
                  <c:v>0.64275595437940602</c:v>
                </c:pt>
                <c:pt idx="98" formatCode="General">
                  <c:v>0.65104176222971999</c:v>
                </c:pt>
                <c:pt idx="99" formatCode="General">
                  <c:v>0.65926850069311704</c:v>
                </c:pt>
                <c:pt idx="100" formatCode="General">
                  <c:v>0.66742650020155403</c:v>
                </c:pt>
                <c:pt idx="101" formatCode="General">
                  <c:v>0.67551995206836701</c:v>
                </c:pt>
                <c:pt idx="102" formatCode="General">
                  <c:v>0.68354765138314699</c:v>
                </c:pt>
                <c:pt idx="103" formatCode="General">
                  <c:v>0.69151704902010902</c:v>
                </c:pt>
                <c:pt idx="104" formatCode="General">
                  <c:v>0.69942370273047005</c:v>
                </c:pt>
                <c:pt idx="105" formatCode="General">
                  <c:v>0.70727439351458699</c:v>
                </c:pt>
                <c:pt idx="106" formatCode="General">
                  <c:v>0.71506676768648703</c:v>
                </c:pt>
                <c:pt idx="107" formatCode="General">
                  <c:v>0.72280416090509203</c:v>
                </c:pt>
                <c:pt idx="108" formatCode="General">
                  <c:v>0.73047460341428905</c:v>
                </c:pt>
                <c:pt idx="109" formatCode="General">
                  <c:v>0.73807607293400401</c:v>
                </c:pt>
                <c:pt idx="110" formatCode="General">
                  <c:v>0.74559557145958899</c:v>
                </c:pt>
                <c:pt idx="111" formatCode="General">
                  <c:v>0.75302645252185496</c:v>
                </c:pt>
                <c:pt idx="112" formatCode="General">
                  <c:v>0.76034638994283299</c:v>
                </c:pt>
                <c:pt idx="113" formatCode="General">
                  <c:v>0.767546159065567</c:v>
                </c:pt>
                <c:pt idx="114" formatCode="General">
                  <c:v>0.77460618396117298</c:v>
                </c:pt>
                <c:pt idx="115" formatCode="General">
                  <c:v>0.78151791370048096</c:v>
                </c:pt>
                <c:pt idx="116" formatCode="General">
                  <c:v>0.78825910795876497</c:v>
                </c:pt>
                <c:pt idx="117" formatCode="General">
                  <c:v>0.79482424731838197</c:v>
                </c:pt>
                <c:pt idx="118" formatCode="General">
                  <c:v>0.80120101847496805</c:v>
                </c:pt>
                <c:pt idx="119" formatCode="General">
                  <c:v>0.80739003234258599</c:v>
                </c:pt>
                <c:pt idx="120" formatCode="General">
                  <c:v>0.81337932137727598</c:v>
                </c:pt>
                <c:pt idx="121" formatCode="General">
                  <c:v>0.81917544791403696</c:v>
                </c:pt>
                <c:pt idx="122" formatCode="General">
                  <c:v>0.82477761565830898</c:v>
                </c:pt>
                <c:pt idx="123" formatCode="General">
                  <c:v>0.83019745538127498</c:v>
                </c:pt>
                <c:pt idx="124" formatCode="General">
                  <c:v>0.83543139753144502</c:v>
                </c:pt>
                <c:pt idx="125" formatCode="General">
                  <c:v>0.84049316629513604</c:v>
                </c:pt>
                <c:pt idx="126" formatCode="General">
                  <c:v>0.84538536554424104</c:v>
                </c:pt>
                <c:pt idx="127" formatCode="General">
                  <c:v>0.850120759517487</c:v>
                </c:pt>
                <c:pt idx="128" formatCode="General">
                  <c:v>0.854693271588153</c:v>
                </c:pt>
                <c:pt idx="129" formatCode="General">
                  <c:v>0.85911333612644203</c:v>
                </c:pt>
                <c:pt idx="130" formatCode="General">
                  <c:v>0.86337419348265099</c:v>
                </c:pt>
                <c:pt idx="131" formatCode="General">
                  <c:v>0.867481954656526</c:v>
                </c:pt>
                <c:pt idx="132" formatCode="General">
                  <c:v>0.87142121128813999</c:v>
                </c:pt>
                <c:pt idx="133" formatCode="General">
                  <c:v>0.87519315519374696</c:v>
                </c:pt>
                <c:pt idx="134" formatCode="General">
                  <c:v>0.87878579301779702</c:v>
                </c:pt>
                <c:pt idx="135" formatCode="General">
                  <c:v>0.88219882172497199</c:v>
                </c:pt>
                <c:pt idx="136" formatCode="General">
                  <c:v>0.88541311182523696</c:v>
                </c:pt>
                <c:pt idx="137" formatCode="General">
                  <c:v>0.88842953178188799</c:v>
                </c:pt>
                <c:pt idx="138" formatCode="General">
                  <c:v>0.89123830676687299</c:v>
                </c:pt>
                <c:pt idx="139" formatCode="General">
                  <c:v>0.89384417968474705</c:v>
                </c:pt>
                <c:pt idx="140" formatCode="General">
                  <c:v>0.89623484354847005</c:v>
                </c:pt>
                <c:pt idx="141" formatCode="General">
                  <c:v>0.89842040569903803</c:v>
                </c:pt>
                <c:pt idx="142" formatCode="General">
                  <c:v>0.900400763804173</c:v>
                </c:pt>
                <c:pt idx="143" formatCode="General">
                  <c:v>0.90219125614324203</c:v>
                </c:pt>
                <c:pt idx="144" formatCode="General">
                  <c:v>0.90378882345939504</c:v>
                </c:pt>
                <c:pt idx="145" formatCode="General">
                  <c:v>0.90521260717666596</c:v>
                </c:pt>
                <c:pt idx="146" formatCode="General">
                  <c:v>0.90646809634206105</c:v>
                </c:pt>
                <c:pt idx="147" formatCode="General">
                  <c:v>0.90757552698374</c:v>
                </c:pt>
                <c:pt idx="148" formatCode="General">
                  <c:v>0.90853276832671803</c:v>
                </c:pt>
                <c:pt idx="149" formatCode="General">
                  <c:v>0.90935771353030503</c:v>
                </c:pt>
                <c:pt idx="150" formatCode="General">
                  <c:v>0.91005284855128299</c:v>
                </c:pt>
                <c:pt idx="151" formatCode="General">
                  <c:v>0.91063242569813896</c:v>
                </c:pt>
                <c:pt idx="152" formatCode="General">
                  <c:v>0.91108666816270401</c:v>
                </c:pt>
                <c:pt idx="153" formatCode="General">
                  <c:v>0.91142567153431198</c:v>
                </c:pt>
                <c:pt idx="154" formatCode="General">
                  <c:v>0.91164343712350904</c:v>
                </c:pt>
                <c:pt idx="155" formatCode="General">
                  <c:v>0.91174704494768299</c:v>
                </c:pt>
                <c:pt idx="156" formatCode="General">
                  <c:v>0.911720025316751</c:v>
                </c:pt>
                <c:pt idx="157" formatCode="General">
                  <c:v>0.91156857180346396</c:v>
                </c:pt>
                <c:pt idx="158" formatCode="General">
                  <c:v>0.91128429624809404</c:v>
                </c:pt>
                <c:pt idx="159" formatCode="General">
                  <c:v>0.91087498747345896</c:v>
                </c:pt>
                <c:pt idx="160" formatCode="General">
                  <c:v>0.91032678234910602</c:v>
                </c:pt>
                <c:pt idx="161" formatCode="General">
                  <c:v>0.90965159264213902</c:v>
                </c:pt>
                <c:pt idx="162" formatCode="General">
                  <c:v>0.90884685970367396</c:v>
                </c:pt>
                <c:pt idx="163" formatCode="General">
                  <c:v>0.90792902893731398</c:v>
                </c:pt>
                <c:pt idx="164" formatCode="General">
                  <c:v>0.90689257488040997</c:v>
                </c:pt>
                <c:pt idx="165" formatCode="General">
                  <c:v>0.90575738899757197</c:v>
                </c:pt>
                <c:pt idx="166" formatCode="General">
                  <c:v>0.90452929121857295</c:v>
                </c:pt>
                <c:pt idx="167" formatCode="General">
                  <c:v>0.90323034323170703</c:v>
                </c:pt>
                <c:pt idx="168" formatCode="General">
                  <c:v>0.90185866392042402</c:v>
                </c:pt>
                <c:pt idx="169" formatCode="General">
                  <c:v>0.90043577608770797</c:v>
                </c:pt>
                <c:pt idx="170" formatCode="General">
                  <c:v>0.89896669738536095</c:v>
                </c:pt>
                <c:pt idx="171" formatCode="General">
                  <c:v>0.89747038117046696</c:v>
                </c:pt>
                <c:pt idx="172" formatCode="General">
                  <c:v>0.89593937152953995</c:v>
                </c:pt>
                <c:pt idx="173" formatCode="General">
                  <c:v>0.89438850113141799</c:v>
                </c:pt>
                <c:pt idx="174" formatCode="General">
                  <c:v>0.89281458427350602</c:v>
                </c:pt>
                <c:pt idx="175" formatCode="General">
                  <c:v>0.89122848992445702</c:v>
                </c:pt>
                <c:pt idx="176" formatCode="General">
                  <c:v>0.88961459191955905</c:v>
                </c:pt>
                <c:pt idx="177" formatCode="General">
                  <c:v>0.887981326726478</c:v>
                </c:pt>
                <c:pt idx="178" formatCode="General">
                  <c:v>0.886319182551776</c:v>
                </c:pt>
                <c:pt idx="179" formatCode="General">
                  <c:v>0.88463607498355601</c:v>
                </c:pt>
                <c:pt idx="180" formatCode="General">
                  <c:v>0.88291510614656898</c:v>
                </c:pt>
                <c:pt idx="181" formatCode="General">
                  <c:v>0.88116540859525905</c:v>
                </c:pt>
                <c:pt idx="182" formatCode="General">
                  <c:v>0.87938171056870196</c:v>
                </c:pt>
                <c:pt idx="183" formatCode="General">
                  <c:v>0.87757648994692505</c:v>
                </c:pt>
                <c:pt idx="184" formatCode="General">
                  <c:v>0.87573927340984303</c:v>
                </c:pt>
                <c:pt idx="185" formatCode="General">
                  <c:v>0.87388648008101599</c:v>
                </c:pt>
                <c:pt idx="186" formatCode="General">
                  <c:v>0.87201999766423599</c:v>
                </c:pt>
                <c:pt idx="187" formatCode="General">
                  <c:v>0.87015917639164397</c:v>
                </c:pt>
                <c:pt idx="188" formatCode="General">
                  <c:v>0.86829892354830196</c:v>
                </c:pt>
                <c:pt idx="189" formatCode="General">
                  <c:v>0.86645957038491594</c:v>
                </c:pt>
                <c:pt idx="190" formatCode="General">
                  <c:v>0.86464470659788595</c:v>
                </c:pt>
                <c:pt idx="191" formatCode="General">
                  <c:v>0.86287331901588404</c:v>
                </c:pt>
                <c:pt idx="192" formatCode="General">
                  <c:v>0.86113751480870504</c:v>
                </c:pt>
                <c:pt idx="193" formatCode="General">
                  <c:v>0.859453972375264</c:v>
                </c:pt>
                <c:pt idx="194" formatCode="General">
                  <c:v>0.85781774491194995</c:v>
                </c:pt>
                <c:pt idx="195" formatCode="General">
                  <c:v>0.85624133879929198</c:v>
                </c:pt>
                <c:pt idx="196" formatCode="General">
                  <c:v>0.85470875586263795</c:v>
                </c:pt>
                <c:pt idx="197" formatCode="General">
                  <c:v>0.85322748555567796</c:v>
                </c:pt>
                <c:pt idx="198" formatCode="General">
                  <c:v>0.85178746976845499</c:v>
                </c:pt>
                <c:pt idx="199" formatCode="General">
                  <c:v>0.85039397893184698</c:v>
                </c:pt>
                <c:pt idx="200" formatCode="General">
                  <c:v>0.84902692077761699</c:v>
                </c:pt>
                <c:pt idx="201" formatCode="General">
                  <c:v>0.84769151489068395</c:v>
                </c:pt>
                <c:pt idx="202" formatCode="General">
                  <c:v>0.84637775849575902</c:v>
                </c:pt>
                <c:pt idx="203" formatCode="General">
                  <c:v>0.84509306002342</c:v>
                </c:pt>
                <c:pt idx="204" formatCode="General">
                  <c:v>0.84382132024275203</c:v>
                </c:pt>
                <c:pt idx="205" formatCode="General">
                  <c:v>0.84257328585788205</c:v>
                </c:pt>
                <c:pt idx="206" formatCode="General">
                  <c:v>0.84134546370853902</c:v>
                </c:pt>
                <c:pt idx="207" formatCode="General">
                  <c:v>0.84015198671450098</c:v>
                </c:pt>
                <c:pt idx="208" formatCode="General">
                  <c:v>0.83898349147736795</c:v>
                </c:pt>
                <c:pt idx="209" formatCode="General">
                  <c:v>0.83785678423123999</c:v>
                </c:pt>
                <c:pt idx="210" formatCode="General">
                  <c:v>0.83677171832835895</c:v>
                </c:pt>
                <c:pt idx="211" formatCode="General">
                  <c:v>0.83574540540943498</c:v>
                </c:pt>
                <c:pt idx="212" formatCode="General">
                  <c:v>0.83476879396072501</c:v>
                </c:pt>
                <c:pt idx="213" formatCode="General">
                  <c:v>0.83385671124583305</c:v>
                </c:pt>
                <c:pt idx="214" formatCode="General">
                  <c:v>0.83300600927272295</c:v>
                </c:pt>
                <c:pt idx="215" formatCode="General">
                  <c:v>0.83222791604984503</c:v>
                </c:pt>
                <c:pt idx="216" formatCode="General">
                  <c:v>0.83150673697431998</c:v>
                </c:pt>
                <c:pt idx="217" formatCode="General">
                  <c:v>0.83084964322813004</c:v>
                </c:pt>
                <c:pt idx="218" formatCode="General">
                  <c:v>0.83024607774293302</c:v>
                </c:pt>
                <c:pt idx="219" formatCode="General">
                  <c:v>0.82970001038086005</c:v>
                </c:pt>
                <c:pt idx="220" formatCode="General">
                  <c:v>0.82918984261192397</c:v>
                </c:pt>
                <c:pt idx="221" formatCode="General">
                  <c:v>0.82871817732379605</c:v>
                </c:pt>
                <c:pt idx="222" formatCode="General">
                  <c:v>0.828271854233675</c:v>
                </c:pt>
                <c:pt idx="223" formatCode="General">
                  <c:v>0.82785437136732398</c:v>
                </c:pt>
                <c:pt idx="224" formatCode="General">
                  <c:v>0.82744570797114503</c:v>
                </c:pt>
                <c:pt idx="225" formatCode="General">
                  <c:v>0.82705262692519899</c:v>
                </c:pt>
                <c:pt idx="226" formatCode="General">
                  <c:v>0.82666613985117399</c:v>
                </c:pt>
                <c:pt idx="227" formatCode="General">
                  <c:v>0.82629645419326303</c:v>
                </c:pt>
                <c:pt idx="228" formatCode="General">
                  <c:v>0.82593070710722605</c:v>
                </c:pt>
                <c:pt idx="229" formatCode="General">
                  <c:v>0.82558186316691895</c:v>
                </c:pt>
                <c:pt idx="230" formatCode="General">
                  <c:v>0.82524839637552405</c:v>
                </c:pt>
                <c:pt idx="231" formatCode="General">
                  <c:v>0.82494503330693203</c:v>
                </c:pt>
                <c:pt idx="232" formatCode="General">
                  <c:v>0.82466246785907305</c:v>
                </c:pt>
                <c:pt idx="233" formatCode="General">
                  <c:v>0.82441519548855902</c:v>
                </c:pt>
                <c:pt idx="234" formatCode="General">
                  <c:v>0.82420130763058197</c:v>
                </c:pt>
                <c:pt idx="235" formatCode="General">
                  <c:v>0.82403299925524698</c:v>
                </c:pt>
                <c:pt idx="236" formatCode="General">
                  <c:v>0.82389685606742902</c:v>
                </c:pt>
                <c:pt idx="237" formatCode="General">
                  <c:v>0.82380155838860303</c:v>
                </c:pt>
                <c:pt idx="238" formatCode="General">
                  <c:v>0.82373862216524296</c:v>
                </c:pt>
                <c:pt idx="239" formatCode="General">
                  <c:v>0.82371322517830303</c:v>
                </c:pt>
                <c:pt idx="240" formatCode="General">
                  <c:v>0.82370535180807702</c:v>
                </c:pt>
                <c:pt idx="241" formatCode="General">
                  <c:v>0.82371817506070499</c:v>
                </c:pt>
                <c:pt idx="242" formatCode="General">
                  <c:v>0.82373782573552501</c:v>
                </c:pt>
                <c:pt idx="243" formatCode="General">
                  <c:v>0.82376706052641002</c:v>
                </c:pt>
                <c:pt idx="244" formatCode="General">
                  <c:v>0.82378510305813901</c:v>
                </c:pt>
                <c:pt idx="245" formatCode="General">
                  <c:v>0.82379611416405396</c:v>
                </c:pt>
                <c:pt idx="246" formatCode="General">
                  <c:v>0.82379024893002994</c:v>
                </c:pt>
                <c:pt idx="247" formatCode="General">
                  <c:v>0.82377486516620402</c:v>
                </c:pt>
                <c:pt idx="248" formatCode="General">
                  <c:v>0.82373550825056596</c:v>
                </c:pt>
                <c:pt idx="249" formatCode="General">
                  <c:v>0.82368333790654602</c:v>
                </c:pt>
                <c:pt idx="250" formatCode="General">
                  <c:v>0.82361589089588305</c:v>
                </c:pt>
                <c:pt idx="251" formatCode="General">
                  <c:v>0.82354725587197697</c:v>
                </c:pt>
                <c:pt idx="252" formatCode="General">
                  <c:v>0.82346909688201297</c:v>
                </c:pt>
                <c:pt idx="253" formatCode="General">
                  <c:v>0.82339693550969395</c:v>
                </c:pt>
                <c:pt idx="254" formatCode="General">
                  <c:v>0.82333090583229396</c:v>
                </c:pt>
                <c:pt idx="255" formatCode="General">
                  <c:v>0.82328590488935205</c:v>
                </c:pt>
                <c:pt idx="256" formatCode="General">
                  <c:v>0.82325204122775497</c:v>
                </c:pt>
                <c:pt idx="257" formatCode="General">
                  <c:v>0.82324109684963298</c:v>
                </c:pt>
                <c:pt idx="258" formatCode="General">
                  <c:v>0.82324943793820704</c:v>
                </c:pt>
                <c:pt idx="259" formatCode="General">
                  <c:v>0.82328532073849003</c:v>
                </c:pt>
                <c:pt idx="260" formatCode="General">
                  <c:v>0.82333234094335295</c:v>
                </c:pt>
                <c:pt idx="261" formatCode="General">
                  <c:v>0.82339624567024305</c:v>
                </c:pt>
                <c:pt idx="262" formatCode="General">
                  <c:v>0.82346627908977199</c:v>
                </c:pt>
                <c:pt idx="263" formatCode="General">
                  <c:v>0.82354645754018796</c:v>
                </c:pt>
                <c:pt idx="264" formatCode="General">
                  <c:v>0.82361711449165897</c:v>
                </c:pt>
                <c:pt idx="265" formatCode="General">
                  <c:v>0.82368241115344598</c:v>
                </c:pt>
                <c:pt idx="266" formatCode="General">
                  <c:v>0.82373241930789898</c:v>
                </c:pt>
                <c:pt idx="267" formatCode="General">
                  <c:v>0.82377379889830005</c:v>
                </c:pt>
                <c:pt idx="268" formatCode="General">
                  <c:v>0.82379120919184001</c:v>
                </c:pt>
                <c:pt idx="269" formatCode="General">
                  <c:v>0.82379493831281103</c:v>
                </c:pt>
                <c:pt idx="270" formatCode="General">
                  <c:v>0.82378178361669996</c:v>
                </c:pt>
                <c:pt idx="271" formatCode="General">
                  <c:v>0.82376576837240401</c:v>
                </c:pt>
                <c:pt idx="272" formatCode="General">
                  <c:v>0.82373856583399996</c:v>
                </c:pt>
                <c:pt idx="273" formatCode="General">
                  <c:v>0.82371720716365204</c:v>
                </c:pt>
                <c:pt idx="274" formatCode="General">
                  <c:v>0.82370265884500704</c:v>
                </c:pt>
                <c:pt idx="275" formatCode="General">
                  <c:v>0.82371256540967197</c:v>
                </c:pt>
                <c:pt idx="276" formatCode="General">
                  <c:v>0.82374000203509001</c:v>
                </c:pt>
                <c:pt idx="277" formatCode="General">
                  <c:v>0.82380078252562405</c:v>
                </c:pt>
                <c:pt idx="278" formatCode="General">
                  <c:v>0.82389391235452503</c:v>
                </c:pt>
                <c:pt idx="279" formatCode="General">
                  <c:v>0.82403209567624502</c:v>
                </c:pt>
                <c:pt idx="280" formatCode="General">
                  <c:v>0.82420245232225797</c:v>
                </c:pt>
                <c:pt idx="281" formatCode="General">
                  <c:v>0.82441415514136096</c:v>
                </c:pt>
                <c:pt idx="282" formatCode="General">
                  <c:v>0.82465920841722495</c:v>
                </c:pt>
                <c:pt idx="283" formatCode="General">
                  <c:v>0.82494382239014696</c:v>
                </c:pt>
                <c:pt idx="284" formatCode="General">
                  <c:v>0.82524924391833199</c:v>
                </c:pt>
                <c:pt idx="285" formatCode="General">
                  <c:v>0.82558052436282603</c:v>
                </c:pt>
                <c:pt idx="286" formatCode="General">
                  <c:v>0.82592716553933498</c:v>
                </c:pt>
                <c:pt idx="287" formatCode="General">
                  <c:v>0.82629497095627602</c:v>
                </c:pt>
                <c:pt idx="288" formatCode="General">
                  <c:v>0.82666672618277703</c:v>
                </c:pt>
                <c:pt idx="289" formatCode="General">
                  <c:v>0.82705154482552501</c:v>
                </c:pt>
                <c:pt idx="290" formatCode="General">
                  <c:v>0.82744292084236604</c:v>
                </c:pt>
                <c:pt idx="291" formatCode="General">
                  <c:v>0.82785365359023</c:v>
                </c:pt>
                <c:pt idx="292" formatCode="General">
                  <c:v>0.82827321803152998</c:v>
                </c:pt>
                <c:pt idx="293" formatCode="General">
                  <c:v>0.82871732119993402</c:v>
                </c:pt>
                <c:pt idx="294" formatCode="General">
                  <c:v>0.82918674775581303</c:v>
                </c:pt>
                <c:pt idx="295" formatCode="General">
                  <c:v>0.82969899399893998</c:v>
                </c:pt>
                <c:pt idx="296" formatCode="General">
                  <c:v>0.830247153195947</c:v>
                </c:pt>
                <c:pt idx="297" formatCode="General">
                  <c:v>0.83084847201228895</c:v>
                </c:pt>
                <c:pt idx="298" formatCode="General">
                  <c:v>0.83150326614431602</c:v>
                </c:pt>
                <c:pt idx="299" formatCode="General">
                  <c:v>0.832226532000376</c:v>
                </c:pt>
                <c:pt idx="300" formatCode="General">
                  <c:v>0.833006726971806</c:v>
                </c:pt>
                <c:pt idx="301" formatCode="General">
                  <c:v>0.83385517472236004</c:v>
                </c:pt>
                <c:pt idx="302" formatCode="General">
                  <c:v>0.83476498195479198</c:v>
                </c:pt>
                <c:pt idx="303" formatCode="General">
                  <c:v>0.83574368836620605</c:v>
                </c:pt>
                <c:pt idx="304" formatCode="General">
                  <c:v>0.83677211276158903</c:v>
                </c:pt>
                <c:pt idx="305" formatCode="General">
                  <c:v>0.83785535691092605</c:v>
                </c:pt>
                <c:pt idx="306" formatCode="General">
                  <c:v>0.83898020878733703</c:v>
                </c:pt>
                <c:pt idx="307" formatCode="General">
                  <c:v>0.84015080710525403</c:v>
                </c:pt>
                <c:pt idx="308" formatCode="General">
                  <c:v>0.84134640495888002</c:v>
                </c:pt>
                <c:pt idx="309" formatCode="General">
                  <c:v>0.84257194208672703</c:v>
                </c:pt>
                <c:pt idx="310" formatCode="General">
                  <c:v>0.84381766943451497</c:v>
                </c:pt>
                <c:pt idx="311" formatCode="General">
                  <c:v>0.84509151803681404</c:v>
                </c:pt>
                <c:pt idx="312" formatCode="General">
                  <c:v>0.84637834388204602</c:v>
                </c:pt>
                <c:pt idx="313" formatCode="General">
                  <c:v>0.84768979992514404</c:v>
                </c:pt>
                <c:pt idx="314" formatCode="General">
                  <c:v>0.84902283727001904</c:v>
                </c:pt>
                <c:pt idx="315" formatCode="General">
                  <c:v>0.85039200704518403</c:v>
                </c:pt>
                <c:pt idx="316" formatCode="General">
                  <c:v>0.85178762892434301</c:v>
                </c:pt>
                <c:pt idx="317" formatCode="General">
                  <c:v>0.85322534034559505</c:v>
                </c:pt>
                <c:pt idx="318" formatCode="General">
                  <c:v>0.85470428497841</c:v>
                </c:pt>
                <c:pt idx="319" formatCode="General">
                  <c:v>0.85623897931207604</c:v>
                </c:pt>
                <c:pt idx="320" formatCode="General">
                  <c:v>0.85781751718339805</c:v>
                </c:pt>
                <c:pt idx="321" formatCode="General">
                  <c:v>0.85945252544342698</c:v>
                </c:pt>
                <c:pt idx="322" formatCode="General">
                  <c:v>0.86113475910380499</c:v>
                </c:pt>
                <c:pt idx="323" formatCode="General">
                  <c:v>0.86287267148148505</c:v>
                </c:pt>
                <c:pt idx="324" formatCode="General">
                  <c:v>0.86464618893128498</c:v>
                </c:pt>
                <c:pt idx="325" formatCode="General">
                  <c:v>0.86645874319713601</c:v>
                </c:pt>
                <c:pt idx="326" formatCode="General">
                  <c:v>0.86829576612964998</c:v>
                </c:pt>
                <c:pt idx="327" formatCode="General">
                  <c:v>0.87015812113402302</c:v>
                </c:pt>
                <c:pt idx="328" formatCode="General">
                  <c:v>0.87202106714178595</c:v>
                </c:pt>
                <c:pt idx="329" formatCode="General">
                  <c:v>0.87388524677625001</c:v>
                </c:pt>
                <c:pt idx="330" formatCode="General">
                  <c:v>0.875735657253774</c:v>
                </c:pt>
                <c:pt idx="331" formatCode="General">
                  <c:v>0.87757496632171095</c:v>
                </c:pt>
                <c:pt idx="332" formatCode="General">
                  <c:v>0.87938230265496797</c:v>
                </c:pt>
                <c:pt idx="333" formatCode="General">
                  <c:v>0.881163704440585</c:v>
                </c:pt>
                <c:pt idx="334" formatCode="General">
                  <c:v>0.88291108779126304</c:v>
                </c:pt>
                <c:pt idx="335" formatCode="General">
                  <c:v>0.884634134876642</c:v>
                </c:pt>
                <c:pt idx="336" formatCode="General">
                  <c:v>0.88631934404499502</c:v>
                </c:pt>
                <c:pt idx="337" formatCode="General">
                  <c:v>0.88797964965389198</c:v>
                </c:pt>
                <c:pt idx="338" formatCode="General">
                  <c:v>0.88961105976339505</c:v>
                </c:pt>
                <c:pt idx="339" formatCode="General">
                  <c:v>0.89122701536249804</c:v>
                </c:pt>
                <c:pt idx="340" formatCode="General">
                  <c:v>0.89281519104973806</c:v>
                </c:pt>
                <c:pt idx="341" formatCode="General">
                  <c:v>0.89438684899830401</c:v>
                </c:pt>
                <c:pt idx="342" formatCode="General">
                  <c:v>0.89593544518136503</c:v>
                </c:pt>
                <c:pt idx="343" formatCode="General">
                  <c:v>0.89746848785337896</c:v>
                </c:pt>
                <c:pt idx="344" formatCode="General">
                  <c:v>0.89896686149864102</c:v>
                </c:pt>
                <c:pt idx="345" formatCode="General">
                  <c:v>0.90043372098971697</c:v>
                </c:pt>
                <c:pt idx="346" formatCode="General">
                  <c:v>0.90185430071102402</c:v>
                </c:pt>
                <c:pt idx="347" formatCode="General">
                  <c:v>0.90322798463319198</c:v>
                </c:pt>
                <c:pt idx="348" formatCode="General">
                  <c:v>0.90452896237198099</c:v>
                </c:pt>
                <c:pt idx="349" formatCode="General">
                  <c:v>0.90575486272379102</c:v>
                </c:pt>
                <c:pt idx="350" formatCode="General">
                  <c:v>0.90688783858932798</c:v>
                </c:pt>
                <c:pt idx="351" formatCode="General">
                  <c:v>0.90792626425459999</c:v>
                </c:pt>
                <c:pt idx="352" formatCode="General">
                  <c:v>0.90884609183557097</c:v>
                </c:pt>
                <c:pt idx="353" formatCode="General">
                  <c:v>0.90964919348932205</c:v>
                </c:pt>
                <c:pt idx="354" formatCode="General">
                  <c:v>0.91032271974936296</c:v>
                </c:pt>
                <c:pt idx="355" formatCode="General">
                  <c:v>0.91087285527649198</c:v>
                </c:pt>
                <c:pt idx="356" formatCode="General">
                  <c:v>0.91128411916863905</c:v>
                </c:pt>
                <c:pt idx="357" formatCode="General">
                  <c:v>0.91156628245335103</c:v>
                </c:pt>
                <c:pt idx="358" formatCode="General">
                  <c:v>0.91171561481807595</c:v>
                </c:pt>
                <c:pt idx="359" formatCode="General">
                  <c:v>0.91174452023563202</c:v>
                </c:pt>
                <c:pt idx="360" formatCode="General">
                  <c:v>0.91164282259559604</c:v>
                </c:pt>
                <c:pt idx="361" formatCode="General">
                  <c:v>0.91142302265283903</c:v>
                </c:pt>
                <c:pt idx="362" formatCode="General">
                  <c:v>0.91108188785032995</c:v>
                </c:pt>
                <c:pt idx="363" formatCode="General">
                  <c:v>0.91062948203965799</c:v>
                </c:pt>
                <c:pt idx="364" formatCode="General">
                  <c:v>0.91005176615887196</c:v>
                </c:pt>
                <c:pt idx="365" formatCode="General">
                  <c:v>0.90935463313308296</c:v>
                </c:pt>
                <c:pt idx="366" formatCode="General">
                  <c:v>0.90852768308561904</c:v>
                </c:pt>
                <c:pt idx="367" formatCode="General">
                  <c:v>0.90757222455118303</c:v>
                </c:pt>
                <c:pt idx="368" formatCode="General">
                  <c:v>0.90646660144065505</c:v>
                </c:pt>
                <c:pt idx="369" formatCode="General">
                  <c:v>0.90520958317842604</c:v>
                </c:pt>
                <c:pt idx="370" formatCode="General">
                  <c:v>0.903784272059309</c:v>
                </c:pt>
                <c:pt idx="371" formatCode="General">
                  <c:v>0.90218842711168701</c:v>
                </c:pt>
                <c:pt idx="372" formatCode="General">
                  <c:v>0.90039968161488204</c:v>
                </c:pt>
                <c:pt idx="373" formatCode="General">
                  <c:v>0.89841745600254896</c:v>
                </c:pt>
                <c:pt idx="374" formatCode="General">
                  <c:v>0.89623002138908403</c:v>
                </c:pt>
                <c:pt idx="375" formatCode="General">
                  <c:v>0.89384101836464103</c:v>
                </c:pt>
                <c:pt idx="376" formatCode="General">
                  <c:v>0.89123682991342101</c:v>
                </c:pt>
                <c:pt idx="377" formatCode="General">
                  <c:v>0.88842630099222997</c:v>
                </c:pt>
                <c:pt idx="378" formatCode="General">
                  <c:v>0.88540801818424297</c:v>
                </c:pt>
                <c:pt idx="379" formatCode="General">
                  <c:v>0.88219532411350399</c:v>
                </c:pt>
                <c:pt idx="380" formatCode="General">
                  <c:v>0.87878391433901604</c:v>
                </c:pt>
                <c:pt idx="381" formatCode="General">
                  <c:v>0.87518956443501805</c:v>
                </c:pt>
                <c:pt idx="382" formatCode="General">
                  <c:v>0.87141590466140895</c:v>
                </c:pt>
                <c:pt idx="383" formatCode="General">
                  <c:v>0.86747817466950405</c:v>
                </c:pt>
                <c:pt idx="384" formatCode="General">
                  <c:v>0.86337196297251495</c:v>
                </c:pt>
                <c:pt idx="385" formatCode="General">
                  <c:v>0.85911044027500405</c:v>
                </c:pt>
                <c:pt idx="386" formatCode="General">
                  <c:v>0.85468992747055506</c:v>
                </c:pt>
                <c:pt idx="387" formatCode="General">
                  <c:v>0.85011886038259599</c:v>
                </c:pt>
                <c:pt idx="388" formatCode="General">
                  <c:v>0.84538493298161099</c:v>
                </c:pt>
                <c:pt idx="389" formatCode="General">
                  <c:v>0.84049117675421603</c:v>
                </c:pt>
                <c:pt idx="390" formatCode="General">
                  <c:v>0.83542784511808299</c:v>
                </c:pt>
                <c:pt idx="391" formatCode="General">
                  <c:v>0.83019527388762604</c:v>
                </c:pt>
                <c:pt idx="392" formatCode="General">
                  <c:v>0.824776826754402</c:v>
                </c:pt>
                <c:pt idx="393" formatCode="General">
                  <c:v>0.81917324249196499</c:v>
                </c:pt>
                <c:pt idx="394" formatCode="General">
                  <c:v>0.81337557074899403</c:v>
                </c:pt>
                <c:pt idx="395" formatCode="General">
                  <c:v>0.80738757985550702</c:v>
                </c:pt>
                <c:pt idx="396" formatCode="General">
                  <c:v>0.80119988506511397</c:v>
                </c:pt>
                <c:pt idx="397" formatCode="General">
                  <c:v>0.79482172707663001</c:v>
                </c:pt>
                <c:pt idx="398" formatCode="General">
                  <c:v>0.78825519300891</c:v>
                </c:pt>
                <c:pt idx="399" formatCode="General">
                  <c:v>0.78151522206690105</c:v>
                </c:pt>
                <c:pt idx="400" formatCode="General">
                  <c:v>0.77460473538080299</c:v>
                </c:pt>
                <c:pt idx="401" formatCode="General">
                  <c:v>0.76754377050150602</c:v>
                </c:pt>
                <c:pt idx="402" formatCode="General">
                  <c:v>0.76034303131425396</c:v>
                </c:pt>
                <c:pt idx="403" formatCode="General">
                  <c:v>0.75302423802371699</c:v>
                </c:pt>
                <c:pt idx="404" formatCode="General">
                  <c:v>0.745594520196869</c:v>
                </c:pt>
                <c:pt idx="405" formatCode="General">
                  <c:v>0.73807380147248602</c:v>
                </c:pt>
                <c:pt idx="406" formatCode="General">
                  <c:v>0.73047109899780605</c:v>
                </c:pt>
                <c:pt idx="407" formatCode="General">
                  <c:v>0.72280172671786302</c:v>
                </c:pt>
                <c:pt idx="408" formatCode="General">
                  <c:v>0.71506542265178197</c:v>
                </c:pt>
                <c:pt idx="409" formatCode="General">
                  <c:v>0.70727198636684097</c:v>
                </c:pt>
                <c:pt idx="410" formatCode="General">
                  <c:v>0.69942007553308605</c:v>
                </c:pt>
                <c:pt idx="411" formatCode="General">
                  <c:v>0.69151442267083396</c:v>
                </c:pt>
                <c:pt idx="412" formatCode="General">
                  <c:v>0.68354604493678195</c:v>
                </c:pt>
                <c:pt idx="413" formatCode="General">
                  <c:v>0.67551728451696902</c:v>
                </c:pt>
                <c:pt idx="414" formatCode="General">
                  <c:v>0.66742275119282901</c:v>
                </c:pt>
                <c:pt idx="415" formatCode="General">
                  <c:v>0.65926568600652602</c:v>
                </c:pt>
                <c:pt idx="416" formatCode="General">
                  <c:v>0.65103990034737003</c:v>
                </c:pt>
                <c:pt idx="417" formatCode="General">
                  <c:v>0.64275354432603105</c:v>
                </c:pt>
                <c:pt idx="418" formatCode="General">
                  <c:v>0.63440939151827702</c:v>
                </c:pt>
                <c:pt idx="419" formatCode="General">
                  <c:v>0.626021907530661</c:v>
                </c:pt>
                <c:pt idx="420" formatCode="General">
                  <c:v>0.61759805787093403</c:v>
                </c:pt>
                <c:pt idx="421" formatCode="General">
                  <c:v>0.60915851611067495</c:v>
                </c:pt>
                <c:pt idx="422" formatCode="General">
                  <c:v>0.60071955025216395</c:v>
                </c:pt>
                <c:pt idx="423" formatCode="General">
                  <c:v>0.59230604513749896</c:v>
                </c:pt>
                <c:pt idx="424" formatCode="General">
                  <c:v>0.58393385148030497</c:v>
                </c:pt>
                <c:pt idx="425" formatCode="General">
                  <c:v>0.57562848777711395</c:v>
                </c:pt>
                <c:pt idx="426" formatCode="General">
                  <c:v>0.56740769926646095</c:v>
                </c:pt>
                <c:pt idx="427" formatCode="General">
                  <c:v>0.55929368819505598</c:v>
                </c:pt>
                <c:pt idx="428" formatCode="General">
                  <c:v>0.55129634094454105</c:v>
                </c:pt>
                <c:pt idx="429" formatCode="General">
                  <c:v>0.54343128313825295</c:v>
                </c:pt>
                <c:pt idx="430" formatCode="General">
                  <c:v>0.53570454853287697</c:v>
                </c:pt>
                <c:pt idx="431" formatCode="General">
                  <c:v>0.52812425706543198</c:v>
                </c:pt>
                <c:pt idx="432" formatCode="General">
                  <c:v>0.52068672624005397</c:v>
                </c:pt>
                <c:pt idx="433" formatCode="General">
                  <c:v>0.51339456185263299</c:v>
                </c:pt>
                <c:pt idx="434" formatCode="General">
                  <c:v>0.50624195435712505</c:v>
                </c:pt>
                <c:pt idx="435" formatCode="General">
                  <c:v>0.49922905247975902</c:v>
                </c:pt>
                <c:pt idx="436" formatCode="General">
                  <c:v>0.49234773866119802</c:v>
                </c:pt>
                <c:pt idx="437" formatCode="General">
                  <c:v>0.48559988495120299</c:v>
                </c:pt>
                <c:pt idx="438" formatCode="General">
                  <c:v>0.47898425510141002</c:v>
                </c:pt>
                <c:pt idx="439" formatCode="General">
                  <c:v>0.47250852580685698</c:v>
                </c:pt>
                <c:pt idx="440" formatCode="General">
                  <c:v>0.46617613680259901</c:v>
                </c:pt>
                <c:pt idx="441" formatCode="General">
                  <c:v>0.460002693168654</c:v>
                </c:pt>
                <c:pt idx="442" formatCode="General">
                  <c:v>0.454001909372797</c:v>
                </c:pt>
                <c:pt idx="443" formatCode="General">
                  <c:v>0.44819660412749401</c:v>
                </c:pt>
                <c:pt idx="444" formatCode="General">
                  <c:v>0.44260412474396099</c:v>
                </c:pt>
                <c:pt idx="445" formatCode="General">
                  <c:v>0.43725100428039898</c:v>
                </c:pt>
                <c:pt idx="446" formatCode="General">
                  <c:v>0.432158751752652</c:v>
                </c:pt>
                <c:pt idx="447" formatCode="General">
                  <c:v>0.42735287459766702</c:v>
                </c:pt>
                <c:pt idx="448" formatCode="General">
                  <c:v>0.42284891803264302</c:v>
                </c:pt>
                <c:pt idx="449" formatCode="General">
                  <c:v>0.41866715635726998</c:v>
                </c:pt>
                <c:pt idx="450" formatCode="General">
                  <c:v>0.414816103059645</c:v>
                </c:pt>
                <c:pt idx="451" formatCode="General">
                  <c:v>0.411306724888717</c:v>
                </c:pt>
                <c:pt idx="452" formatCode="General">
                  <c:v>0.40813640075539698</c:v>
                </c:pt>
                <c:pt idx="453" formatCode="General">
                  <c:v>0.40530530072705001</c:v>
                </c:pt>
                <c:pt idx="454" formatCode="General">
                  <c:v>0.40280430434224201</c:v>
                </c:pt>
                <c:pt idx="455" formatCode="General">
                  <c:v>0.40062619886963602</c:v>
                </c:pt>
                <c:pt idx="456" formatCode="General">
                  <c:v>0.398754112945575</c:v>
                </c:pt>
                <c:pt idx="457" formatCode="General">
                  <c:v>0.397178472129944</c:v>
                </c:pt>
                <c:pt idx="458" formatCode="General">
                  <c:v>0.39588523127237402</c:v>
                </c:pt>
                <c:pt idx="459" formatCode="General">
                  <c:v>0.39486842597888</c:v>
                </c:pt>
                <c:pt idx="460" formatCode="General">
                  <c:v>0.39411793354248598</c:v>
                </c:pt>
                <c:pt idx="461" formatCode="General">
                  <c:v>0.39363606098845799</c:v>
                </c:pt>
                <c:pt idx="462" formatCode="General">
                  <c:v>0.393425144025142</c:v>
                </c:pt>
                <c:pt idx="463" formatCode="General">
                  <c:v>0.39349834060538802</c:v>
                </c:pt>
                <c:pt idx="464" formatCode="General">
                  <c:v>0.39386550977854301</c:v>
                </c:pt>
                <c:pt idx="465" formatCode="General">
                  <c:v>0.39454929494867302</c:v>
                </c:pt>
                <c:pt idx="466" formatCode="General">
                  <c:v>0.395568569057484</c:v>
                </c:pt>
                <c:pt idx="467" formatCode="General">
                  <c:v>0.39695031665448199</c:v>
                </c:pt>
                <c:pt idx="468" formatCode="General">
                  <c:v>0.39871189567502702</c:v>
                </c:pt>
                <c:pt idx="469" formatCode="General">
                  <c:v>0.40087719226886698</c:v>
                </c:pt>
                <c:pt idx="470" formatCode="General">
                  <c:v>0.40345996230567399</c:v>
                </c:pt>
                <c:pt idx="471" formatCode="General">
                  <c:v>0.40647456050976399</c:v>
                </c:pt>
                <c:pt idx="472" formatCode="General">
                  <c:v>0.40991919568039598</c:v>
                </c:pt>
                <c:pt idx="473" formatCode="General">
                  <c:v>0.41379417144360398</c:v>
                </c:pt>
                <c:pt idx="474" formatCode="General">
                  <c:v>0.41808548405341101</c:v>
                </c:pt>
                <c:pt idx="475" formatCode="General">
                  <c:v>0.422778941424171</c:v>
                </c:pt>
                <c:pt idx="476" formatCode="General">
                  <c:v>0.42784432819700802</c:v>
                </c:pt>
                <c:pt idx="477" formatCode="General">
                  <c:v>0.433256922108749</c:v>
                </c:pt>
                <c:pt idx="478" formatCode="General">
                  <c:v>0.438982756652536</c:v>
                </c:pt>
                <c:pt idx="479" formatCode="General">
                  <c:v>0.44499464306504999</c:v>
                </c:pt>
                <c:pt idx="480" formatCode="General">
                  <c:v>0.451256783593042</c:v>
                </c:pt>
                <c:pt idx="481" formatCode="General">
                  <c:v>0.45774898589464103</c:v>
                </c:pt>
                <c:pt idx="482" formatCode="General">
                  <c:v>0.46444839152186801</c:v>
                </c:pt>
                <c:pt idx="483" formatCode="General">
                  <c:v>0.47134932258843798</c:v>
                </c:pt>
                <c:pt idx="484" formatCode="General">
                  <c:v>0.47844290268069001</c:v>
                </c:pt>
                <c:pt idx="485" formatCode="General">
                  <c:v>0.48574075196434802</c:v>
                </c:pt>
                <c:pt idx="486" formatCode="General">
                  <c:v>0.49325555546910799</c:v>
                </c:pt>
                <c:pt idx="487" formatCode="General">
                  <c:v>0.50101542192427195</c:v>
                </c:pt>
                <c:pt idx="488" formatCode="General">
                  <c:v>0.50904168680233397</c:v>
                </c:pt>
                <c:pt idx="489" formatCode="General">
                  <c:v>0.51737152167560596</c:v>
                </c:pt>
                <c:pt idx="490" formatCode="General">
                  <c:v>0.52603331028546096</c:v>
                </c:pt>
                <c:pt idx="491" formatCode="General">
                  <c:v>0.53506203299063604</c:v>
                </c:pt>
                <c:pt idx="492" formatCode="General">
                  <c:v>0.54447315170906896</c:v>
                </c:pt>
                <c:pt idx="493" formatCode="General">
                  <c:v>0.55428696497415597</c:v>
                </c:pt>
                <c:pt idx="494" formatCode="General">
                  <c:v>0.56450325000446799</c:v>
                </c:pt>
                <c:pt idx="495" formatCode="General">
                  <c:v>0.57511859461785697</c:v>
                </c:pt>
                <c:pt idx="496" formatCode="General">
                  <c:v>0.58610078412973798</c:v>
                </c:pt>
                <c:pt idx="497" formatCode="General">
                  <c:v>0.59741864460159999</c:v>
                </c:pt>
                <c:pt idx="498" formatCode="General">
                  <c:v>0.60901628212128101</c:v>
                </c:pt>
                <c:pt idx="499" formatCode="General">
                  <c:v>0.62083739976513896</c:v>
                </c:pt>
                <c:pt idx="500" formatCode="General">
                  <c:v>0.63279990799035601</c:v>
                </c:pt>
                <c:pt idx="501" formatCode="General">
                  <c:v>0.64483065917974602</c:v>
                </c:pt>
                <c:pt idx="502" formatCode="General">
                  <c:v>0.65684173713635496</c:v>
                </c:pt>
                <c:pt idx="503" formatCode="General">
                  <c:v>0.66875478346546702</c:v>
                </c:pt>
                <c:pt idx="504" formatCode="General">
                  <c:v>0.68047492197905302</c:v>
                </c:pt>
                <c:pt idx="505" formatCode="General">
                  <c:v>0.69192436599197904</c:v>
                </c:pt>
                <c:pt idx="506" formatCode="General">
                  <c:v>0.703009399568299</c:v>
                </c:pt>
                <c:pt idx="507" formatCode="General">
                  <c:v>0.71363246560929705</c:v>
                </c:pt>
                <c:pt idx="508" formatCode="General">
                  <c:v>0.72363171234608603</c:v>
                </c:pt>
                <c:pt idx="509" formatCode="General">
                  <c:v>0.73273920638819501</c:v>
                </c:pt>
                <c:pt idx="510" formatCode="General">
                  <c:v>0.740315635863668</c:v>
                </c:pt>
                <c:pt idx="511" formatCode="General">
                  <c:v>0.74444359750089995</c:v>
                </c:pt>
                <c:pt idx="512" formatCode="General">
                  <c:v>0.73554808328969301</c:v>
                </c:pt>
                <c:pt idx="513">
                  <c:v>2.6406486447328602E-7</c:v>
                </c:pt>
                <c:pt idx="514" formatCode="General">
                  <c:v>-0.735549568662063</c:v>
                </c:pt>
                <c:pt idx="515" formatCode="General">
                  <c:v>-0.74444674651963405</c:v>
                </c:pt>
                <c:pt idx="516" formatCode="General">
                  <c:v>-0.74032038917329501</c:v>
                </c:pt>
                <c:pt idx="517" formatCode="General">
                  <c:v>-0.73274213129510801</c:v>
                </c:pt>
                <c:pt idx="518" formatCode="General">
                  <c:v>-0.72363304401776096</c:v>
                </c:pt>
                <c:pt idx="519" formatCode="General">
                  <c:v>-0.71363535065195705</c:v>
                </c:pt>
                <c:pt idx="520" formatCode="General">
                  <c:v>-0.70301378479982601</c:v>
                </c:pt>
                <c:pt idx="521" formatCode="General">
                  <c:v>-0.69192669559839604</c:v>
                </c:pt>
                <c:pt idx="522" formatCode="General">
                  <c:v>-0.68047593776196602</c:v>
                </c:pt>
                <c:pt idx="523" formatCode="General">
                  <c:v>-0.66875724649632295</c:v>
                </c:pt>
                <c:pt idx="524" formatCode="General">
                  <c:v>-0.65684559724023495</c:v>
                </c:pt>
                <c:pt idx="525" formatCode="General">
                  <c:v>-0.64483289419037104</c:v>
                </c:pt>
                <c:pt idx="526" formatCode="General">
                  <c:v>-0.63280072928936804</c:v>
                </c:pt>
                <c:pt idx="527" formatCode="General">
                  <c:v>-0.62083955781903699</c:v>
                </c:pt>
                <c:pt idx="528" formatCode="General">
                  <c:v>-0.60901972936316195</c:v>
                </c:pt>
                <c:pt idx="529" formatCode="General">
                  <c:v>-0.59742076485526197</c:v>
                </c:pt>
                <c:pt idx="530" formatCode="General">
                  <c:v>-0.586102124866553</c:v>
                </c:pt>
                <c:pt idx="531" formatCode="General">
                  <c:v>-0.57512115954708498</c:v>
                </c:pt>
                <c:pt idx="532" formatCode="General">
                  <c:v>-0.56450699819374595</c:v>
                </c:pt>
                <c:pt idx="533" formatCode="General">
                  <c:v>-0.55428932345192095</c:v>
                </c:pt>
                <c:pt idx="534" formatCode="General">
                  <c:v>-0.54447430211717496</c:v>
                </c:pt>
                <c:pt idx="535" formatCode="General">
                  <c:v>-0.53506431169860702</c:v>
                </c:pt>
                <c:pt idx="536" formatCode="General">
                  <c:v>-0.52603668200146703</c:v>
                </c:pt>
                <c:pt idx="537" formatCode="General">
                  <c:v>-0.51737343084861098</c:v>
                </c:pt>
                <c:pt idx="538" formatCode="General">
                  <c:v>-0.50904264960748402</c:v>
                </c:pt>
                <c:pt idx="539" formatCode="General">
                  <c:v>-0.50101742819260597</c:v>
                </c:pt>
                <c:pt idx="540" formatCode="General">
                  <c:v>-0.49325857400490197</c:v>
                </c:pt>
                <c:pt idx="541" formatCode="General">
                  <c:v>-0.485742581139403</c:v>
                </c:pt>
                <c:pt idx="542" formatCode="General">
                  <c:v>-0.47844369858095598</c:v>
                </c:pt>
                <c:pt idx="543" formatCode="General">
                  <c:v>-0.47135108243769203</c:v>
                </c:pt>
                <c:pt idx="544" formatCode="General">
                  <c:v>-0.46445108488883202</c:v>
                </c:pt>
                <c:pt idx="545" formatCode="General">
                  <c:v>-0.45775082111951099</c:v>
                </c:pt>
                <c:pt idx="546" formatCode="General">
                  <c:v>-0.45125825349533299</c:v>
                </c:pt>
                <c:pt idx="547" formatCode="General">
                  <c:v>-0.44499699783393798</c:v>
                </c:pt>
                <c:pt idx="548" formatCode="General">
                  <c:v>-0.43898596621967101</c:v>
                </c:pt>
                <c:pt idx="549" formatCode="General">
                  <c:v>-0.43325910520856198</c:v>
                </c:pt>
                <c:pt idx="550" formatCode="General">
                  <c:v>-0.42784562408328097</c:v>
                </c:pt>
                <c:pt idx="551" formatCode="General">
                  <c:v>-0.42278105311032899</c:v>
                </c:pt>
                <c:pt idx="552" formatCode="General">
                  <c:v>-0.41808838327081499</c:v>
                </c:pt>
                <c:pt idx="553" formatCode="General">
                  <c:v>-0.41379599410761497</c:v>
                </c:pt>
                <c:pt idx="554" formatCode="General">
                  <c:v>-0.40992034825293999</c:v>
                </c:pt>
                <c:pt idx="555" formatCode="General">
                  <c:v>-0.40647647105298002</c:v>
                </c:pt>
                <c:pt idx="556" formatCode="General">
                  <c:v>-0.40346260583350102</c:v>
                </c:pt>
                <c:pt idx="557" formatCode="General">
                  <c:v>-0.40087894893690301</c:v>
                </c:pt>
                <c:pt idx="558" formatCode="General">
                  <c:v>-0.398712884004501</c:v>
                </c:pt>
                <c:pt idx="559" formatCode="General">
                  <c:v>-0.396952016305124</c:v>
                </c:pt>
                <c:pt idx="560" formatCode="General">
                  <c:v>-0.39557095725325098</c:v>
                </c:pt>
                <c:pt idx="561" formatCode="General">
                  <c:v>-0.39455104406411501</c:v>
                </c:pt>
                <c:pt idx="562" formatCode="General">
                  <c:v>-0.39386693654906002</c:v>
                </c:pt>
                <c:pt idx="563" formatCode="General">
                  <c:v>-0.39350044094650399</c:v>
                </c:pt>
                <c:pt idx="564" formatCode="General">
                  <c:v>-0.39342789629948</c:v>
                </c:pt>
                <c:pt idx="565" formatCode="General">
                  <c:v>-0.39363801364498202</c:v>
                </c:pt>
                <c:pt idx="566" formatCode="General">
                  <c:v>-0.394119186960323</c:v>
                </c:pt>
                <c:pt idx="567" formatCode="General">
                  <c:v>-0.394870325696001</c:v>
                </c:pt>
                <c:pt idx="568" formatCode="General">
                  <c:v>-0.39588775551774602</c:v>
                </c:pt>
                <c:pt idx="569" formatCode="General">
                  <c:v>-0.39718013279459902</c:v>
                </c:pt>
                <c:pt idx="570" formatCode="General">
                  <c:v>-0.39875523217556202</c:v>
                </c:pt>
                <c:pt idx="571" formatCode="General">
                  <c:v>-0.400627945405165</c:v>
                </c:pt>
                <c:pt idx="572" formatCode="General">
                  <c:v>-0.402806657112595</c:v>
                </c:pt>
                <c:pt idx="573" formatCode="General">
                  <c:v>-0.40530690498695299</c:v>
                </c:pt>
                <c:pt idx="574" formatCode="General">
                  <c:v>-0.408137341028038</c:v>
                </c:pt>
                <c:pt idx="575" formatCode="General">
                  <c:v>-0.41130828331341501</c:v>
                </c:pt>
                <c:pt idx="576" formatCode="General">
                  <c:v>-0.41481825965124097</c:v>
                </c:pt>
                <c:pt idx="577" formatCode="General">
                  <c:v>-0.41866908387443502</c:v>
                </c:pt>
                <c:pt idx="578" formatCode="General">
                  <c:v>-0.42285098675438898</c:v>
                </c:pt>
                <c:pt idx="579" formatCode="General">
                  <c:v>-0.42735556530625701</c:v>
                </c:pt>
                <c:pt idx="580" formatCode="General">
                  <c:v>-0.43216204673979502</c:v>
                </c:pt>
                <c:pt idx="581" formatCode="General">
                  <c:v>-0.437253561071342</c:v>
                </c:pt>
                <c:pt idx="582" formatCode="General">
                  <c:v>-0.44260601049717702</c:v>
                </c:pt>
                <c:pt idx="583" formatCode="General">
                  <c:v>-0.44819912646142601</c:v>
                </c:pt>
                <c:pt idx="584" formatCode="General">
                  <c:v>-0.45400505085387599</c:v>
                </c:pt>
                <c:pt idx="585" formatCode="General">
                  <c:v>-0.46000500701924901</c:v>
                </c:pt>
                <c:pt idx="586" formatCode="General">
                  <c:v>-0.46617787608462102</c:v>
                </c:pt>
                <c:pt idx="587" formatCode="General">
                  <c:v>-0.472510923772337</c:v>
                </c:pt>
                <c:pt idx="588" formatCode="General">
                  <c:v>-0.47898729412625701</c:v>
                </c:pt>
                <c:pt idx="589" formatCode="General">
                  <c:v>-0.485602148815448</c:v>
                </c:pt>
                <c:pt idx="590" formatCode="General">
                  <c:v>-0.49234928063291999</c:v>
                </c:pt>
                <c:pt idx="591" formatCode="General">
                  <c:v>-0.49923128315583498</c:v>
                </c:pt>
                <c:pt idx="592" formatCode="General">
                  <c:v>-0.50624485559991095</c:v>
                </c:pt>
                <c:pt idx="593" formatCode="General">
                  <c:v>-0.51339691386517206</c:v>
                </c:pt>
                <c:pt idx="594" formatCode="General">
                  <c:v>-0.52068867229923099</c:v>
                </c:pt>
                <c:pt idx="595" formatCode="General">
                  <c:v>-0.52812693101522901</c:v>
                </c:pt>
                <c:pt idx="596" formatCode="General">
                  <c:v>-0.53570793267446903</c:v>
                </c:pt>
                <c:pt idx="597" formatCode="General">
                  <c:v>-0.54343382402681695</c:v>
                </c:pt>
                <c:pt idx="598" formatCode="General">
                  <c:v>-0.55129807901321704</c:v>
                </c:pt>
                <c:pt idx="599" formatCode="General">
                  <c:v>-0.55929620023480597</c:v>
                </c:pt>
                <c:pt idx="600" formatCode="General">
                  <c:v>-0.56741096810730796</c:v>
                </c:pt>
                <c:pt idx="601" formatCode="General">
                  <c:v>-0.57563079707313902</c:v>
                </c:pt>
                <c:pt idx="602" formatCode="General">
                  <c:v>-0.583935399860951</c:v>
                </c:pt>
                <c:pt idx="603" formatCode="General">
                  <c:v>-0.59230842007602502</c:v>
                </c:pt>
                <c:pt idx="604" formatCode="General">
                  <c:v>-0.60072273491161698</c:v>
                </c:pt>
                <c:pt idx="605" formatCode="General">
                  <c:v>-0.60916075032307204</c:v>
                </c:pt>
                <c:pt idx="606" formatCode="General">
                  <c:v>-0.61759936991972397</c:v>
                </c:pt>
                <c:pt idx="607" formatCode="General">
                  <c:v>-0.62602410590811197</c:v>
                </c:pt>
                <c:pt idx="608" formatCode="General">
                  <c:v>-0.63441245869983698</c:v>
                </c:pt>
                <c:pt idx="609" formatCode="General">
                  <c:v>-0.64275595437940503</c:v>
                </c:pt>
                <c:pt idx="610" formatCode="General">
                  <c:v>-0.65104176222971899</c:v>
                </c:pt>
                <c:pt idx="611" formatCode="General">
                  <c:v>-0.65926850069311604</c:v>
                </c:pt>
                <c:pt idx="612" formatCode="General">
                  <c:v>-0.66742650020155403</c:v>
                </c:pt>
                <c:pt idx="613" formatCode="General">
                  <c:v>-0.67551995206836701</c:v>
                </c:pt>
                <c:pt idx="614" formatCode="General">
                  <c:v>-0.68354765138314599</c:v>
                </c:pt>
                <c:pt idx="615" formatCode="General">
                  <c:v>-0.69151704902010902</c:v>
                </c:pt>
                <c:pt idx="616" formatCode="General">
                  <c:v>-0.69942370273046905</c:v>
                </c:pt>
                <c:pt idx="617" formatCode="General">
                  <c:v>-0.70727439351458699</c:v>
                </c:pt>
                <c:pt idx="618" formatCode="General">
                  <c:v>-0.71506676768648603</c:v>
                </c:pt>
                <c:pt idx="619" formatCode="General">
                  <c:v>-0.72280416090509103</c:v>
                </c:pt>
                <c:pt idx="620" formatCode="General">
                  <c:v>-0.73047460341428905</c:v>
                </c:pt>
                <c:pt idx="621" formatCode="General">
                  <c:v>-0.73807607293400301</c:v>
                </c:pt>
                <c:pt idx="622" formatCode="General">
                  <c:v>-0.74559557145958799</c:v>
                </c:pt>
                <c:pt idx="623" formatCode="General">
                  <c:v>-0.75302645252185396</c:v>
                </c:pt>
                <c:pt idx="624" formatCode="General">
                  <c:v>-0.76034638994283299</c:v>
                </c:pt>
                <c:pt idx="625" formatCode="General">
                  <c:v>-0.767546159065567</c:v>
                </c:pt>
                <c:pt idx="626" formatCode="General">
                  <c:v>-0.77460618396117198</c:v>
                </c:pt>
                <c:pt idx="627" formatCode="General">
                  <c:v>-0.78151791370047996</c:v>
                </c:pt>
                <c:pt idx="628" formatCode="General">
                  <c:v>-0.78825910795876397</c:v>
                </c:pt>
                <c:pt idx="629" formatCode="General">
                  <c:v>-0.79482424731838097</c:v>
                </c:pt>
                <c:pt idx="630" formatCode="General">
                  <c:v>-0.80120101847496705</c:v>
                </c:pt>
                <c:pt idx="631" formatCode="General">
                  <c:v>-0.807390032342585</c:v>
                </c:pt>
                <c:pt idx="632" formatCode="General">
                  <c:v>-0.81337932137727498</c:v>
                </c:pt>
                <c:pt idx="633" formatCode="General">
                  <c:v>-0.81917544791403596</c:v>
                </c:pt>
                <c:pt idx="634" formatCode="General">
                  <c:v>-0.82477761565830798</c:v>
                </c:pt>
                <c:pt idx="635" formatCode="General">
                  <c:v>-0.83019745538127399</c:v>
                </c:pt>
                <c:pt idx="636" formatCode="General">
                  <c:v>-0.83543139753144402</c:v>
                </c:pt>
                <c:pt idx="637" formatCode="General">
                  <c:v>-0.84049316629513604</c:v>
                </c:pt>
                <c:pt idx="638" formatCode="General">
                  <c:v>-0.84538536554424004</c:v>
                </c:pt>
                <c:pt idx="639" formatCode="General">
                  <c:v>-0.850120759517487</c:v>
                </c:pt>
                <c:pt idx="640" formatCode="General">
                  <c:v>-0.854693271588152</c:v>
                </c:pt>
                <c:pt idx="641" formatCode="General">
                  <c:v>-0.85911333612644103</c:v>
                </c:pt>
                <c:pt idx="642" formatCode="General">
                  <c:v>-0.86337419348265099</c:v>
                </c:pt>
                <c:pt idx="643" formatCode="General">
                  <c:v>-0.867481954656526</c:v>
                </c:pt>
                <c:pt idx="644" formatCode="General">
                  <c:v>-0.87142121128813899</c:v>
                </c:pt>
                <c:pt idx="645" formatCode="General">
                  <c:v>-0.87519315519374596</c:v>
                </c:pt>
                <c:pt idx="646" formatCode="General">
                  <c:v>-0.87878579301779702</c:v>
                </c:pt>
                <c:pt idx="647" formatCode="General">
                  <c:v>-0.88219882172497199</c:v>
                </c:pt>
                <c:pt idx="648" formatCode="General">
                  <c:v>-0.88541311182523696</c:v>
                </c:pt>
                <c:pt idx="649" formatCode="General">
                  <c:v>-0.88842953178188699</c:v>
                </c:pt>
                <c:pt idx="650" formatCode="General">
                  <c:v>-0.89123830676687299</c:v>
                </c:pt>
                <c:pt idx="651" formatCode="General">
                  <c:v>-0.89384417968474605</c:v>
                </c:pt>
                <c:pt idx="652" formatCode="General">
                  <c:v>-0.89623484354846905</c:v>
                </c:pt>
                <c:pt idx="653" formatCode="General">
                  <c:v>-0.89842040569903803</c:v>
                </c:pt>
                <c:pt idx="654" formatCode="General">
                  <c:v>-0.900400763804173</c:v>
                </c:pt>
                <c:pt idx="655" formatCode="General">
                  <c:v>-0.90219125614324203</c:v>
                </c:pt>
                <c:pt idx="656" formatCode="General">
                  <c:v>-0.90378882345939504</c:v>
                </c:pt>
                <c:pt idx="657" formatCode="General">
                  <c:v>-0.90521260717666596</c:v>
                </c:pt>
                <c:pt idx="658" formatCode="General">
                  <c:v>-0.90646809634206005</c:v>
                </c:pt>
                <c:pt idx="659" formatCode="General">
                  <c:v>-0.90757552698374</c:v>
                </c:pt>
                <c:pt idx="660" formatCode="General">
                  <c:v>-0.90853276832671703</c:v>
                </c:pt>
                <c:pt idx="661" formatCode="General">
                  <c:v>-0.90935771353030503</c:v>
                </c:pt>
                <c:pt idx="662" formatCode="General">
                  <c:v>-0.91005284855128299</c:v>
                </c:pt>
                <c:pt idx="663" formatCode="General">
                  <c:v>-0.91063242569813896</c:v>
                </c:pt>
                <c:pt idx="664" formatCode="General">
                  <c:v>-0.91108666816270401</c:v>
                </c:pt>
                <c:pt idx="665" formatCode="General">
                  <c:v>-0.91142567153431198</c:v>
                </c:pt>
                <c:pt idx="666" formatCode="General">
                  <c:v>-0.91164343712350904</c:v>
                </c:pt>
                <c:pt idx="667" formatCode="General">
                  <c:v>-0.91174704494768299</c:v>
                </c:pt>
                <c:pt idx="668" formatCode="General">
                  <c:v>-0.911720025316751</c:v>
                </c:pt>
                <c:pt idx="669" formatCode="General">
                  <c:v>-0.91156857180346396</c:v>
                </c:pt>
                <c:pt idx="670" formatCode="General">
                  <c:v>-0.91128429624809404</c:v>
                </c:pt>
                <c:pt idx="671" formatCode="General">
                  <c:v>-0.91087498747345896</c:v>
                </c:pt>
                <c:pt idx="672" formatCode="General">
                  <c:v>-0.91032678234910602</c:v>
                </c:pt>
                <c:pt idx="673" formatCode="General">
                  <c:v>-0.90965159264213902</c:v>
                </c:pt>
                <c:pt idx="674" formatCode="General">
                  <c:v>-0.90884685970367396</c:v>
                </c:pt>
                <c:pt idx="675" formatCode="General">
                  <c:v>-0.90792902893731497</c:v>
                </c:pt>
                <c:pt idx="676" formatCode="General">
                  <c:v>-0.90689257488040997</c:v>
                </c:pt>
                <c:pt idx="677" formatCode="General">
                  <c:v>-0.90575738899757197</c:v>
                </c:pt>
                <c:pt idx="678" formatCode="General">
                  <c:v>-0.90452929121857295</c:v>
                </c:pt>
                <c:pt idx="679" formatCode="General">
                  <c:v>-0.90323034323170703</c:v>
                </c:pt>
                <c:pt idx="680" formatCode="General">
                  <c:v>-0.90185866392042502</c:v>
                </c:pt>
                <c:pt idx="681" formatCode="General">
                  <c:v>-0.90043577608770897</c:v>
                </c:pt>
                <c:pt idx="682" formatCode="General">
                  <c:v>-0.89896669738536095</c:v>
                </c:pt>
                <c:pt idx="683" formatCode="General">
                  <c:v>-0.89747038117046696</c:v>
                </c:pt>
                <c:pt idx="684" formatCode="General">
                  <c:v>-0.89593937152953995</c:v>
                </c:pt>
                <c:pt idx="685" formatCode="General">
                  <c:v>-0.89438850113141799</c:v>
                </c:pt>
                <c:pt idx="686" formatCode="General">
                  <c:v>-0.89281458427350602</c:v>
                </c:pt>
                <c:pt idx="687" formatCode="General">
                  <c:v>-0.89122848992445702</c:v>
                </c:pt>
                <c:pt idx="688" formatCode="General">
                  <c:v>-0.88961459191955905</c:v>
                </c:pt>
                <c:pt idx="689" formatCode="General">
                  <c:v>-0.887981326726478</c:v>
                </c:pt>
                <c:pt idx="690" formatCode="General">
                  <c:v>-0.886319182551776</c:v>
                </c:pt>
                <c:pt idx="691" formatCode="General">
                  <c:v>-0.88463607498355601</c:v>
                </c:pt>
                <c:pt idx="692" formatCode="General">
                  <c:v>-0.88291510614656898</c:v>
                </c:pt>
                <c:pt idx="693" formatCode="General">
                  <c:v>-0.88116540859525905</c:v>
                </c:pt>
                <c:pt idx="694" formatCode="General">
                  <c:v>-0.87938171056870196</c:v>
                </c:pt>
                <c:pt idx="695" formatCode="General">
                  <c:v>-0.87757648994692605</c:v>
                </c:pt>
                <c:pt idx="696" formatCode="General">
                  <c:v>-0.87573927340984303</c:v>
                </c:pt>
                <c:pt idx="697" formatCode="General">
                  <c:v>-0.87388648008101599</c:v>
                </c:pt>
                <c:pt idx="698" formatCode="General">
                  <c:v>-0.87201999766423699</c:v>
                </c:pt>
                <c:pt idx="699" formatCode="General">
                  <c:v>-0.87015917639164397</c:v>
                </c:pt>
                <c:pt idx="700" formatCode="General">
                  <c:v>-0.86829892354830296</c:v>
                </c:pt>
                <c:pt idx="701" formatCode="General">
                  <c:v>-0.86645957038491594</c:v>
                </c:pt>
                <c:pt idx="702" formatCode="General">
                  <c:v>-0.86464470659788595</c:v>
                </c:pt>
                <c:pt idx="703" formatCode="General">
                  <c:v>-0.86287331901588404</c:v>
                </c:pt>
                <c:pt idx="704" formatCode="General">
                  <c:v>-0.86113751480870504</c:v>
                </c:pt>
                <c:pt idx="705" formatCode="General">
                  <c:v>-0.859453972375265</c:v>
                </c:pt>
                <c:pt idx="706" formatCode="General">
                  <c:v>-0.85781774491194995</c:v>
                </c:pt>
                <c:pt idx="707" formatCode="General">
                  <c:v>-0.85624133879929198</c:v>
                </c:pt>
                <c:pt idx="708" formatCode="General">
                  <c:v>-0.85470875586263795</c:v>
                </c:pt>
                <c:pt idx="709" formatCode="General">
                  <c:v>-0.85322748555567796</c:v>
                </c:pt>
                <c:pt idx="710" formatCode="General">
                  <c:v>-0.85178746976845598</c:v>
                </c:pt>
                <c:pt idx="711" formatCode="General">
                  <c:v>-0.85039397893184698</c:v>
                </c:pt>
                <c:pt idx="712" formatCode="General">
                  <c:v>-0.84902692077761799</c:v>
                </c:pt>
                <c:pt idx="713" formatCode="General">
                  <c:v>-0.84769151489068395</c:v>
                </c:pt>
                <c:pt idx="714" formatCode="General">
                  <c:v>-0.84637775849575902</c:v>
                </c:pt>
                <c:pt idx="715" formatCode="General">
                  <c:v>-0.84509306002342</c:v>
                </c:pt>
                <c:pt idx="716" formatCode="General">
                  <c:v>-0.84382132024275203</c:v>
                </c:pt>
                <c:pt idx="717" formatCode="General">
                  <c:v>-0.84257328585788205</c:v>
                </c:pt>
                <c:pt idx="718" formatCode="General">
                  <c:v>-0.84134546370853902</c:v>
                </c:pt>
                <c:pt idx="719" formatCode="General">
                  <c:v>-0.84015198671450098</c:v>
                </c:pt>
                <c:pt idx="720" formatCode="General">
                  <c:v>-0.83898349147736795</c:v>
                </c:pt>
                <c:pt idx="721" formatCode="General">
                  <c:v>-0.83785678423123999</c:v>
                </c:pt>
                <c:pt idx="722" formatCode="General">
                  <c:v>-0.83677171832835895</c:v>
                </c:pt>
                <c:pt idx="723" formatCode="General">
                  <c:v>-0.83574540540943498</c:v>
                </c:pt>
                <c:pt idx="724" formatCode="General">
                  <c:v>-0.83476879396072501</c:v>
                </c:pt>
                <c:pt idx="725" formatCode="General">
                  <c:v>-0.83385671124583305</c:v>
                </c:pt>
                <c:pt idx="726" formatCode="General">
                  <c:v>-0.83300600927272295</c:v>
                </c:pt>
                <c:pt idx="727" formatCode="General">
                  <c:v>-0.83222791604984603</c:v>
                </c:pt>
                <c:pt idx="728" formatCode="General">
                  <c:v>-0.83150673697431998</c:v>
                </c:pt>
                <c:pt idx="729" formatCode="General">
                  <c:v>-0.83084964322813004</c:v>
                </c:pt>
                <c:pt idx="730" formatCode="General">
                  <c:v>-0.83024607774293302</c:v>
                </c:pt>
                <c:pt idx="731" formatCode="General">
                  <c:v>-0.82970001038086105</c:v>
                </c:pt>
                <c:pt idx="732" formatCode="General">
                  <c:v>-0.82918984261192397</c:v>
                </c:pt>
                <c:pt idx="733" formatCode="General">
                  <c:v>-0.82871817732379605</c:v>
                </c:pt>
                <c:pt idx="734" formatCode="General">
                  <c:v>-0.828271854233675</c:v>
                </c:pt>
                <c:pt idx="735" formatCode="General">
                  <c:v>-0.82785437136732398</c:v>
                </c:pt>
                <c:pt idx="736" formatCode="General">
                  <c:v>-0.82744570797114503</c:v>
                </c:pt>
                <c:pt idx="737" formatCode="General">
                  <c:v>-0.82705262692519899</c:v>
                </c:pt>
                <c:pt idx="738" formatCode="General">
                  <c:v>-0.82666613985117399</c:v>
                </c:pt>
                <c:pt idx="739" formatCode="General">
                  <c:v>-0.82629645419326303</c:v>
                </c:pt>
                <c:pt idx="740" formatCode="General">
                  <c:v>-0.82593070710722605</c:v>
                </c:pt>
                <c:pt idx="741" formatCode="General">
                  <c:v>-0.82558186316691995</c:v>
                </c:pt>
                <c:pt idx="742" formatCode="General">
                  <c:v>-0.82524839637552505</c:v>
                </c:pt>
                <c:pt idx="743" formatCode="General">
                  <c:v>-0.82494503330693203</c:v>
                </c:pt>
                <c:pt idx="744" formatCode="General">
                  <c:v>-0.82466246785907305</c:v>
                </c:pt>
                <c:pt idx="745" formatCode="General">
                  <c:v>-0.82441519548855902</c:v>
                </c:pt>
                <c:pt idx="746" formatCode="General">
                  <c:v>-0.82420130763058197</c:v>
                </c:pt>
                <c:pt idx="747" formatCode="General">
                  <c:v>-0.82403299925524698</c:v>
                </c:pt>
                <c:pt idx="748" formatCode="General">
                  <c:v>-0.82389685606742902</c:v>
                </c:pt>
                <c:pt idx="749" formatCode="General">
                  <c:v>-0.82380155838860303</c:v>
                </c:pt>
                <c:pt idx="750" formatCode="General">
                  <c:v>-0.82373862216524296</c:v>
                </c:pt>
                <c:pt idx="751" formatCode="General">
                  <c:v>-0.82371322517830303</c:v>
                </c:pt>
                <c:pt idx="752" formatCode="General">
                  <c:v>-0.82370535180807702</c:v>
                </c:pt>
                <c:pt idx="753" formatCode="General">
                  <c:v>-0.82371817506070499</c:v>
                </c:pt>
                <c:pt idx="754" formatCode="General">
                  <c:v>-0.82373782573552501</c:v>
                </c:pt>
                <c:pt idx="755" formatCode="General">
                  <c:v>-0.82376706052641002</c:v>
                </c:pt>
                <c:pt idx="756" formatCode="General">
                  <c:v>-0.82378510305813901</c:v>
                </c:pt>
                <c:pt idx="757" formatCode="General">
                  <c:v>-0.82379611416405396</c:v>
                </c:pt>
                <c:pt idx="758" formatCode="General">
                  <c:v>-0.82379024893002994</c:v>
                </c:pt>
                <c:pt idx="759" formatCode="General">
                  <c:v>-0.82377486516620402</c:v>
                </c:pt>
                <c:pt idx="760" formatCode="General">
                  <c:v>-0.82373550825056596</c:v>
                </c:pt>
                <c:pt idx="761" formatCode="General">
                  <c:v>-0.82368333790654602</c:v>
                </c:pt>
                <c:pt idx="762" formatCode="General">
                  <c:v>-0.82361589089588305</c:v>
                </c:pt>
                <c:pt idx="763" formatCode="General">
                  <c:v>-0.82354725587197697</c:v>
                </c:pt>
                <c:pt idx="764" formatCode="General">
                  <c:v>-0.82346909688201297</c:v>
                </c:pt>
                <c:pt idx="765" formatCode="General">
                  <c:v>-0.82339693550969395</c:v>
                </c:pt>
                <c:pt idx="766" formatCode="General">
                  <c:v>-0.82333090583229396</c:v>
                </c:pt>
                <c:pt idx="767" formatCode="General">
                  <c:v>-0.82328590488935205</c:v>
                </c:pt>
                <c:pt idx="768" formatCode="General">
                  <c:v>-0.82325204122775497</c:v>
                </c:pt>
                <c:pt idx="769" formatCode="General">
                  <c:v>-0.82324109684963298</c:v>
                </c:pt>
                <c:pt idx="770" formatCode="General">
                  <c:v>-0.82324943793820704</c:v>
                </c:pt>
                <c:pt idx="771" formatCode="General">
                  <c:v>-0.82328532073849003</c:v>
                </c:pt>
                <c:pt idx="772" formatCode="General">
                  <c:v>-0.82333234094335295</c:v>
                </c:pt>
                <c:pt idx="773" formatCode="General">
                  <c:v>-0.82339624567024305</c:v>
                </c:pt>
                <c:pt idx="774" formatCode="General">
                  <c:v>-0.82346627908977199</c:v>
                </c:pt>
                <c:pt idx="775" formatCode="General">
                  <c:v>-0.82354645754018796</c:v>
                </c:pt>
                <c:pt idx="776" formatCode="General">
                  <c:v>-0.82361711449165897</c:v>
                </c:pt>
                <c:pt idx="777" formatCode="General">
                  <c:v>-0.82368241115344598</c:v>
                </c:pt>
                <c:pt idx="778" formatCode="General">
                  <c:v>-0.82373241930789898</c:v>
                </c:pt>
                <c:pt idx="779" formatCode="General">
                  <c:v>-0.82377379889830005</c:v>
                </c:pt>
                <c:pt idx="780" formatCode="General">
                  <c:v>-0.82379120919184001</c:v>
                </c:pt>
                <c:pt idx="781" formatCode="General">
                  <c:v>-0.82379493831281103</c:v>
                </c:pt>
                <c:pt idx="782" formatCode="General">
                  <c:v>-0.82378178361669996</c:v>
                </c:pt>
                <c:pt idx="783" formatCode="General">
                  <c:v>-0.82376576837240401</c:v>
                </c:pt>
                <c:pt idx="784" formatCode="General">
                  <c:v>-0.82373856583399996</c:v>
                </c:pt>
                <c:pt idx="785" formatCode="General">
                  <c:v>-0.82371720716365204</c:v>
                </c:pt>
                <c:pt idx="786" formatCode="General">
                  <c:v>-0.82370265884500704</c:v>
                </c:pt>
                <c:pt idx="787" formatCode="General">
                  <c:v>-0.82371256540967197</c:v>
                </c:pt>
                <c:pt idx="788" formatCode="General">
                  <c:v>-0.82374000203509001</c:v>
                </c:pt>
                <c:pt idx="789" formatCode="General">
                  <c:v>-0.82380078252562405</c:v>
                </c:pt>
                <c:pt idx="790" formatCode="General">
                  <c:v>-0.82389391235452503</c:v>
                </c:pt>
                <c:pt idx="791" formatCode="General">
                  <c:v>-0.82403209567624502</c:v>
                </c:pt>
                <c:pt idx="792" formatCode="General">
                  <c:v>-0.82420245232225797</c:v>
                </c:pt>
                <c:pt idx="793" formatCode="General">
                  <c:v>-0.82441415514136096</c:v>
                </c:pt>
                <c:pt idx="794" formatCode="General">
                  <c:v>-0.82465920841722495</c:v>
                </c:pt>
                <c:pt idx="795" formatCode="General">
                  <c:v>-0.82494382239014696</c:v>
                </c:pt>
                <c:pt idx="796" formatCode="General">
                  <c:v>-0.82524924391833199</c:v>
                </c:pt>
                <c:pt idx="797" formatCode="General">
                  <c:v>-0.82558052436282603</c:v>
                </c:pt>
                <c:pt idx="798" formatCode="General">
                  <c:v>-0.82592716553933598</c:v>
                </c:pt>
                <c:pt idx="799" formatCode="General">
                  <c:v>-0.82629497095627602</c:v>
                </c:pt>
                <c:pt idx="800" formatCode="General">
                  <c:v>-0.82666672618277703</c:v>
                </c:pt>
                <c:pt idx="801" formatCode="General">
                  <c:v>-0.82705154482552501</c:v>
                </c:pt>
                <c:pt idx="802" formatCode="General">
                  <c:v>-0.82744292084236604</c:v>
                </c:pt>
                <c:pt idx="803" formatCode="General">
                  <c:v>-0.82785365359023</c:v>
                </c:pt>
                <c:pt idx="804" formatCode="General">
                  <c:v>-0.82827321803152998</c:v>
                </c:pt>
                <c:pt idx="805" formatCode="General">
                  <c:v>-0.82871732119993502</c:v>
                </c:pt>
                <c:pt idx="806" formatCode="General">
                  <c:v>-0.82918674775581303</c:v>
                </c:pt>
                <c:pt idx="807" formatCode="General">
                  <c:v>-0.82969899399893998</c:v>
                </c:pt>
                <c:pt idx="808" formatCode="General">
                  <c:v>-0.830247153195947</c:v>
                </c:pt>
                <c:pt idx="809" formatCode="General">
                  <c:v>-0.83084847201228995</c:v>
                </c:pt>
                <c:pt idx="810" formatCode="General">
                  <c:v>-0.83150326614431602</c:v>
                </c:pt>
                <c:pt idx="811" formatCode="General">
                  <c:v>-0.832226532000376</c:v>
                </c:pt>
                <c:pt idx="812" formatCode="General">
                  <c:v>-0.833006726971806</c:v>
                </c:pt>
                <c:pt idx="813" formatCode="General">
                  <c:v>-0.83385517472236004</c:v>
                </c:pt>
                <c:pt idx="814" formatCode="General">
                  <c:v>-0.83476498195479198</c:v>
                </c:pt>
                <c:pt idx="815" formatCode="General">
                  <c:v>-0.83574368836620605</c:v>
                </c:pt>
                <c:pt idx="816" formatCode="General">
                  <c:v>-0.83677211276158903</c:v>
                </c:pt>
                <c:pt idx="817" formatCode="General">
                  <c:v>-0.83785535691092605</c:v>
                </c:pt>
                <c:pt idx="818" formatCode="General">
                  <c:v>-0.83898020878733703</c:v>
                </c:pt>
                <c:pt idx="819" formatCode="General">
                  <c:v>-0.84015080710525403</c:v>
                </c:pt>
                <c:pt idx="820" formatCode="General">
                  <c:v>-0.84134640495888002</c:v>
                </c:pt>
                <c:pt idx="821" formatCode="General">
                  <c:v>-0.84257194208672703</c:v>
                </c:pt>
                <c:pt idx="822" formatCode="General">
                  <c:v>-0.84381766943451497</c:v>
                </c:pt>
                <c:pt idx="823" formatCode="General">
                  <c:v>-0.84509151803681504</c:v>
                </c:pt>
                <c:pt idx="824" formatCode="General">
                  <c:v>-0.84637834388204602</c:v>
                </c:pt>
                <c:pt idx="825" formatCode="General">
                  <c:v>-0.84768979992514504</c:v>
                </c:pt>
                <c:pt idx="826" formatCode="General">
                  <c:v>-0.84902283727001904</c:v>
                </c:pt>
                <c:pt idx="827" formatCode="General">
                  <c:v>-0.85039200704518403</c:v>
                </c:pt>
                <c:pt idx="828" formatCode="General">
                  <c:v>-0.85178762892434401</c:v>
                </c:pt>
                <c:pt idx="829" formatCode="General">
                  <c:v>-0.85322534034559605</c:v>
                </c:pt>
                <c:pt idx="830" formatCode="General">
                  <c:v>-0.85470428497841</c:v>
                </c:pt>
                <c:pt idx="831" formatCode="General">
                  <c:v>-0.85623897931207604</c:v>
                </c:pt>
                <c:pt idx="832" formatCode="General">
                  <c:v>-0.85781751718339805</c:v>
                </c:pt>
                <c:pt idx="833" formatCode="General">
                  <c:v>-0.85945252544342798</c:v>
                </c:pt>
                <c:pt idx="834" formatCode="General">
                  <c:v>-0.86113475910380499</c:v>
                </c:pt>
                <c:pt idx="835" formatCode="General">
                  <c:v>-0.86287267148148505</c:v>
                </c:pt>
                <c:pt idx="836" formatCode="General">
                  <c:v>-0.86464618893128498</c:v>
                </c:pt>
                <c:pt idx="837" formatCode="General">
                  <c:v>-0.86645874319713601</c:v>
                </c:pt>
                <c:pt idx="838" formatCode="General">
                  <c:v>-0.86829576612965098</c:v>
                </c:pt>
                <c:pt idx="839" formatCode="General">
                  <c:v>-0.87015812113402302</c:v>
                </c:pt>
                <c:pt idx="840" formatCode="General">
                  <c:v>-0.87202106714178595</c:v>
                </c:pt>
                <c:pt idx="841" formatCode="General">
                  <c:v>-0.87388524677625001</c:v>
                </c:pt>
                <c:pt idx="842" formatCode="General">
                  <c:v>-0.875735657253774</c:v>
                </c:pt>
                <c:pt idx="843" formatCode="General">
                  <c:v>-0.87757496632171195</c:v>
                </c:pt>
                <c:pt idx="844" formatCode="General">
                  <c:v>-0.87938230265496897</c:v>
                </c:pt>
                <c:pt idx="845" formatCode="General">
                  <c:v>-0.881163704440585</c:v>
                </c:pt>
                <c:pt idx="846" formatCode="General">
                  <c:v>-0.88291108779126304</c:v>
                </c:pt>
                <c:pt idx="847" formatCode="General">
                  <c:v>-0.884634134876642</c:v>
                </c:pt>
                <c:pt idx="848" formatCode="General">
                  <c:v>-0.88631934404499502</c:v>
                </c:pt>
                <c:pt idx="849" formatCode="General">
                  <c:v>-0.88797964965389298</c:v>
                </c:pt>
                <c:pt idx="850" formatCode="General">
                  <c:v>-0.88961105976339605</c:v>
                </c:pt>
                <c:pt idx="851" formatCode="General">
                  <c:v>-0.89122701536249804</c:v>
                </c:pt>
                <c:pt idx="852" formatCode="General">
                  <c:v>-0.89281519104973806</c:v>
                </c:pt>
                <c:pt idx="853" formatCode="General">
                  <c:v>-0.89438684899830401</c:v>
                </c:pt>
                <c:pt idx="854" formatCode="General">
                  <c:v>-0.89593544518136503</c:v>
                </c:pt>
                <c:pt idx="855" formatCode="General">
                  <c:v>-0.89746848785337896</c:v>
                </c:pt>
                <c:pt idx="856" formatCode="General">
                  <c:v>-0.89896686149864102</c:v>
                </c:pt>
                <c:pt idx="857" formatCode="General">
                  <c:v>-0.90043372098971697</c:v>
                </c:pt>
                <c:pt idx="858" formatCode="General">
                  <c:v>-0.90185430071102501</c:v>
                </c:pt>
                <c:pt idx="859" formatCode="General">
                  <c:v>-0.90322798463319198</c:v>
                </c:pt>
                <c:pt idx="860" formatCode="General">
                  <c:v>-0.90452896237198099</c:v>
                </c:pt>
                <c:pt idx="861" formatCode="General">
                  <c:v>-0.90575486272379102</c:v>
                </c:pt>
                <c:pt idx="862" formatCode="General">
                  <c:v>-0.90688783858932798</c:v>
                </c:pt>
                <c:pt idx="863" formatCode="General">
                  <c:v>-0.90792626425459999</c:v>
                </c:pt>
                <c:pt idx="864" formatCode="General">
                  <c:v>-0.90884609183557097</c:v>
                </c:pt>
                <c:pt idx="865" formatCode="General">
                  <c:v>-0.90964919348932205</c:v>
                </c:pt>
                <c:pt idx="866" formatCode="General">
                  <c:v>-0.91032271974936296</c:v>
                </c:pt>
                <c:pt idx="867" formatCode="General">
                  <c:v>-0.91087285527649198</c:v>
                </c:pt>
                <c:pt idx="868" formatCode="General">
                  <c:v>-0.91128411916863905</c:v>
                </c:pt>
                <c:pt idx="869" formatCode="General">
                  <c:v>-0.91156628245335103</c:v>
                </c:pt>
                <c:pt idx="870" formatCode="General">
                  <c:v>-0.91171561481807595</c:v>
                </c:pt>
                <c:pt idx="871" formatCode="General">
                  <c:v>-0.91174452023563202</c:v>
                </c:pt>
                <c:pt idx="872" formatCode="General">
                  <c:v>-0.91164282259559604</c:v>
                </c:pt>
                <c:pt idx="873" formatCode="General">
                  <c:v>-0.91142302265283903</c:v>
                </c:pt>
                <c:pt idx="874" formatCode="General">
                  <c:v>-0.91108188785032995</c:v>
                </c:pt>
                <c:pt idx="875" formatCode="General">
                  <c:v>-0.91062948203965799</c:v>
                </c:pt>
                <c:pt idx="876" formatCode="General">
                  <c:v>-0.91005176615887196</c:v>
                </c:pt>
                <c:pt idx="877" formatCode="General">
                  <c:v>-0.90935463313308296</c:v>
                </c:pt>
                <c:pt idx="878" formatCode="General">
                  <c:v>-0.90852768308561904</c:v>
                </c:pt>
                <c:pt idx="879" formatCode="General">
                  <c:v>-0.90757222455118303</c:v>
                </c:pt>
                <c:pt idx="880" formatCode="General">
                  <c:v>-0.90646660144065505</c:v>
                </c:pt>
                <c:pt idx="881" formatCode="General">
                  <c:v>-0.90520958317842604</c:v>
                </c:pt>
                <c:pt idx="882" formatCode="General">
                  <c:v>-0.903784272059309</c:v>
                </c:pt>
                <c:pt idx="883" formatCode="General">
                  <c:v>-0.90218842711168701</c:v>
                </c:pt>
                <c:pt idx="884" formatCode="General">
                  <c:v>-0.90039968161488204</c:v>
                </c:pt>
                <c:pt idx="885" formatCode="General">
                  <c:v>-0.89841745600254796</c:v>
                </c:pt>
                <c:pt idx="886" formatCode="General">
                  <c:v>-0.89623002138908403</c:v>
                </c:pt>
                <c:pt idx="887" formatCode="General">
                  <c:v>-0.89384101836464103</c:v>
                </c:pt>
                <c:pt idx="888" formatCode="General">
                  <c:v>-0.89123682991342101</c:v>
                </c:pt>
                <c:pt idx="889" formatCode="General">
                  <c:v>-0.88842630099222997</c:v>
                </c:pt>
                <c:pt idx="890" formatCode="General">
                  <c:v>-0.88540801818424297</c:v>
                </c:pt>
                <c:pt idx="891" formatCode="General">
                  <c:v>-0.88219532411350299</c:v>
                </c:pt>
                <c:pt idx="892" formatCode="General">
                  <c:v>-0.87878391433901504</c:v>
                </c:pt>
                <c:pt idx="893" formatCode="General">
                  <c:v>-0.87518956443501805</c:v>
                </c:pt>
                <c:pt idx="894" formatCode="General">
                  <c:v>-0.87141590466140895</c:v>
                </c:pt>
                <c:pt idx="895" formatCode="General">
                  <c:v>-0.86747817466950405</c:v>
                </c:pt>
                <c:pt idx="896" formatCode="General">
                  <c:v>-0.86337196297251495</c:v>
                </c:pt>
                <c:pt idx="897" formatCode="General">
                  <c:v>-0.85911044027500305</c:v>
                </c:pt>
                <c:pt idx="898" formatCode="General">
                  <c:v>-0.85468992747055395</c:v>
                </c:pt>
                <c:pt idx="899" formatCode="General">
                  <c:v>-0.85011886038259599</c:v>
                </c:pt>
                <c:pt idx="900" formatCode="General">
                  <c:v>-0.84538493298161099</c:v>
                </c:pt>
                <c:pt idx="901" formatCode="General">
                  <c:v>-0.84049117675421503</c:v>
                </c:pt>
                <c:pt idx="902" formatCode="General">
                  <c:v>-0.83542784511808199</c:v>
                </c:pt>
                <c:pt idx="903" formatCode="General">
                  <c:v>-0.83019527388762504</c:v>
                </c:pt>
                <c:pt idx="904" formatCode="General">
                  <c:v>-0.824776826754401</c:v>
                </c:pt>
                <c:pt idx="905" formatCode="General">
                  <c:v>-0.81917324249196499</c:v>
                </c:pt>
                <c:pt idx="906" formatCode="General">
                  <c:v>-0.81337557074899403</c:v>
                </c:pt>
                <c:pt idx="907" formatCode="General">
                  <c:v>-0.80738757985550602</c:v>
                </c:pt>
                <c:pt idx="908" formatCode="General">
                  <c:v>-0.80119988506511297</c:v>
                </c:pt>
                <c:pt idx="909" formatCode="General">
                  <c:v>-0.79482172707662901</c:v>
                </c:pt>
                <c:pt idx="910" formatCode="General">
                  <c:v>-0.78825519300890901</c:v>
                </c:pt>
                <c:pt idx="911" formatCode="General">
                  <c:v>-0.78151522206690105</c:v>
                </c:pt>
                <c:pt idx="912" formatCode="General">
                  <c:v>-0.77460473538080299</c:v>
                </c:pt>
                <c:pt idx="913" formatCode="General">
                  <c:v>-0.76754377050150502</c:v>
                </c:pt>
                <c:pt idx="914" formatCode="General">
                  <c:v>-0.76034303131425396</c:v>
                </c:pt>
                <c:pt idx="915" formatCode="General">
                  <c:v>-0.75302423802371599</c:v>
                </c:pt>
                <c:pt idx="916" formatCode="General">
                  <c:v>-0.745594520196868</c:v>
                </c:pt>
                <c:pt idx="917" formatCode="General">
                  <c:v>-0.73807380147248602</c:v>
                </c:pt>
                <c:pt idx="918" formatCode="General">
                  <c:v>-0.73047109899780605</c:v>
                </c:pt>
                <c:pt idx="919" formatCode="General">
                  <c:v>-0.72280172671786203</c:v>
                </c:pt>
                <c:pt idx="920" formatCode="General">
                  <c:v>-0.71506542265178097</c:v>
                </c:pt>
                <c:pt idx="921" formatCode="General">
                  <c:v>-0.70727198636683997</c:v>
                </c:pt>
                <c:pt idx="922" formatCode="General">
                  <c:v>-0.69942007553308605</c:v>
                </c:pt>
                <c:pt idx="923" formatCode="General">
                  <c:v>-0.69151442267083296</c:v>
                </c:pt>
                <c:pt idx="924" formatCode="General">
                  <c:v>-0.68354604493678095</c:v>
                </c:pt>
                <c:pt idx="925" formatCode="General">
                  <c:v>-0.67551728451696802</c:v>
                </c:pt>
                <c:pt idx="926" formatCode="General">
                  <c:v>-0.66742275119282801</c:v>
                </c:pt>
                <c:pt idx="927" formatCode="General">
                  <c:v>-0.65926568600652502</c:v>
                </c:pt>
                <c:pt idx="928" formatCode="General">
                  <c:v>-0.65103990034736903</c:v>
                </c:pt>
                <c:pt idx="929" formatCode="General">
                  <c:v>-0.64275354432603005</c:v>
                </c:pt>
                <c:pt idx="930" formatCode="General">
                  <c:v>-0.63440939151827602</c:v>
                </c:pt>
                <c:pt idx="931" formatCode="General">
                  <c:v>-0.62602190753066</c:v>
                </c:pt>
                <c:pt idx="932" formatCode="General">
                  <c:v>-0.61759805787093403</c:v>
                </c:pt>
                <c:pt idx="933" formatCode="General">
                  <c:v>-0.60915851611067495</c:v>
                </c:pt>
                <c:pt idx="934" formatCode="General">
                  <c:v>-0.60071955025216295</c:v>
                </c:pt>
                <c:pt idx="935" formatCode="General">
                  <c:v>-0.59230604513749896</c:v>
                </c:pt>
                <c:pt idx="936" formatCode="General">
                  <c:v>-0.58393385148030397</c:v>
                </c:pt>
                <c:pt idx="937" formatCode="General">
                  <c:v>-0.57562848777711295</c:v>
                </c:pt>
                <c:pt idx="938" formatCode="General">
                  <c:v>-0.56740769926646095</c:v>
                </c:pt>
                <c:pt idx="939" formatCode="General">
                  <c:v>-0.55929368819505498</c:v>
                </c:pt>
                <c:pt idx="940" formatCode="General">
                  <c:v>-0.55129634094454105</c:v>
                </c:pt>
                <c:pt idx="941" formatCode="General">
                  <c:v>-0.54343128313825195</c:v>
                </c:pt>
                <c:pt idx="942" formatCode="General">
                  <c:v>-0.53570454853287597</c:v>
                </c:pt>
                <c:pt idx="943" formatCode="General">
                  <c:v>-0.52812425706543098</c:v>
                </c:pt>
                <c:pt idx="944" formatCode="General">
                  <c:v>-0.52068672624005297</c:v>
                </c:pt>
                <c:pt idx="945" formatCode="General">
                  <c:v>-0.51339456185263299</c:v>
                </c:pt>
                <c:pt idx="946" formatCode="General">
                  <c:v>-0.50624195435712405</c:v>
                </c:pt>
                <c:pt idx="947" formatCode="General">
                  <c:v>-0.49922905247975902</c:v>
                </c:pt>
                <c:pt idx="948" formatCode="General">
                  <c:v>-0.49234773866119802</c:v>
                </c:pt>
                <c:pt idx="949" formatCode="General">
                  <c:v>-0.48559988495120299</c:v>
                </c:pt>
                <c:pt idx="950" formatCode="General">
                  <c:v>-0.47898425510141002</c:v>
                </c:pt>
                <c:pt idx="951" formatCode="General">
                  <c:v>-0.47250852580685698</c:v>
                </c:pt>
                <c:pt idx="952" formatCode="General">
                  <c:v>-0.46617613680259801</c:v>
                </c:pt>
                <c:pt idx="953" formatCode="General">
                  <c:v>-0.460002693168654</c:v>
                </c:pt>
                <c:pt idx="954" formatCode="General">
                  <c:v>-0.454001909372796</c:v>
                </c:pt>
                <c:pt idx="955" formatCode="General">
                  <c:v>-0.44819660412749401</c:v>
                </c:pt>
                <c:pt idx="956" formatCode="General">
                  <c:v>-0.44260412474396099</c:v>
                </c:pt>
                <c:pt idx="957" formatCode="General">
                  <c:v>-0.43725100428039798</c:v>
                </c:pt>
                <c:pt idx="958" formatCode="General">
                  <c:v>-0.432158751752652</c:v>
                </c:pt>
                <c:pt idx="959" formatCode="General">
                  <c:v>-0.42735287459766602</c:v>
                </c:pt>
                <c:pt idx="960" formatCode="General">
                  <c:v>-0.42284891803264302</c:v>
                </c:pt>
                <c:pt idx="961" formatCode="General">
                  <c:v>-0.41866715635726998</c:v>
                </c:pt>
                <c:pt idx="962" formatCode="General">
                  <c:v>-0.414816103059645</c:v>
                </c:pt>
                <c:pt idx="963" formatCode="General">
                  <c:v>-0.411306724888716</c:v>
                </c:pt>
                <c:pt idx="964" formatCode="General">
                  <c:v>-0.40813640075539698</c:v>
                </c:pt>
                <c:pt idx="965" formatCode="General">
                  <c:v>-0.40530530072705001</c:v>
                </c:pt>
                <c:pt idx="966" formatCode="General">
                  <c:v>-0.40280430434224102</c:v>
                </c:pt>
                <c:pt idx="967" formatCode="General">
                  <c:v>-0.40062619886963602</c:v>
                </c:pt>
                <c:pt idx="968" formatCode="General">
                  <c:v>-0.398754112945575</c:v>
                </c:pt>
                <c:pt idx="969" formatCode="General">
                  <c:v>-0.397178472129944</c:v>
                </c:pt>
                <c:pt idx="970" formatCode="General">
                  <c:v>-0.39588523127237302</c:v>
                </c:pt>
                <c:pt idx="971" formatCode="General">
                  <c:v>-0.39486842597888</c:v>
                </c:pt>
                <c:pt idx="972" formatCode="General">
                  <c:v>-0.39411793354248598</c:v>
                </c:pt>
                <c:pt idx="973" formatCode="General">
                  <c:v>-0.39363606098845799</c:v>
                </c:pt>
                <c:pt idx="974" formatCode="General">
                  <c:v>-0.393425144025142</c:v>
                </c:pt>
                <c:pt idx="975" formatCode="General">
                  <c:v>-0.39349834060538802</c:v>
                </c:pt>
                <c:pt idx="976" formatCode="General">
                  <c:v>-0.39386550977854301</c:v>
                </c:pt>
                <c:pt idx="977" formatCode="General">
                  <c:v>-0.39454929494867302</c:v>
                </c:pt>
                <c:pt idx="978" formatCode="General">
                  <c:v>-0.395568569057484</c:v>
                </c:pt>
                <c:pt idx="979" formatCode="General">
                  <c:v>-0.39695031665448199</c:v>
                </c:pt>
                <c:pt idx="980" formatCode="General">
                  <c:v>-0.39871189567502802</c:v>
                </c:pt>
                <c:pt idx="981" formatCode="General">
                  <c:v>-0.40087719226886698</c:v>
                </c:pt>
                <c:pt idx="982" formatCode="General">
                  <c:v>-0.40345996230567499</c:v>
                </c:pt>
                <c:pt idx="983" formatCode="General">
                  <c:v>-0.40647456050976399</c:v>
                </c:pt>
                <c:pt idx="984" formatCode="General">
                  <c:v>-0.40991919568039598</c:v>
                </c:pt>
                <c:pt idx="985" formatCode="General">
                  <c:v>-0.41379417144360398</c:v>
                </c:pt>
                <c:pt idx="986" formatCode="General">
                  <c:v>-0.418085484053412</c:v>
                </c:pt>
                <c:pt idx="987" formatCode="General">
                  <c:v>-0.422778941424171</c:v>
                </c:pt>
                <c:pt idx="988" formatCode="General">
                  <c:v>-0.42784432819700902</c:v>
                </c:pt>
                <c:pt idx="989" formatCode="General">
                  <c:v>-0.43325692210875</c:v>
                </c:pt>
                <c:pt idx="990" formatCode="General">
                  <c:v>-0.438982756652537</c:v>
                </c:pt>
                <c:pt idx="991" formatCode="General">
                  <c:v>-0.44499464306505099</c:v>
                </c:pt>
                <c:pt idx="992" formatCode="General">
                  <c:v>-0.451256783593043</c:v>
                </c:pt>
                <c:pt idx="993" formatCode="General">
                  <c:v>-0.45774898589464202</c:v>
                </c:pt>
                <c:pt idx="994" formatCode="General">
                  <c:v>-0.46444839152186901</c:v>
                </c:pt>
                <c:pt idx="995" formatCode="General">
                  <c:v>-0.47134932258843898</c:v>
                </c:pt>
                <c:pt idx="996" formatCode="General">
                  <c:v>-0.47844290268069101</c:v>
                </c:pt>
                <c:pt idx="997" formatCode="General">
                  <c:v>-0.48574075196434802</c:v>
                </c:pt>
                <c:pt idx="998" formatCode="General">
                  <c:v>-0.49325555546910799</c:v>
                </c:pt>
                <c:pt idx="999" formatCode="General">
                  <c:v>-0.50101542192427195</c:v>
                </c:pt>
                <c:pt idx="1000" formatCode="General">
                  <c:v>-0.50904168680233397</c:v>
                </c:pt>
                <c:pt idx="1001" formatCode="General">
                  <c:v>-0.51737152167560696</c:v>
                </c:pt>
                <c:pt idx="1002" formatCode="General">
                  <c:v>-0.52603331028546096</c:v>
                </c:pt>
                <c:pt idx="1003" formatCode="General">
                  <c:v>-0.53506203299063604</c:v>
                </c:pt>
                <c:pt idx="1004" formatCode="General">
                  <c:v>-0.54447315170906996</c:v>
                </c:pt>
                <c:pt idx="1005" formatCode="General">
                  <c:v>-0.55428696497415697</c:v>
                </c:pt>
                <c:pt idx="1006" formatCode="General">
                  <c:v>-0.56450325000446899</c:v>
                </c:pt>
                <c:pt idx="1007" formatCode="General">
                  <c:v>-0.57511859461785797</c:v>
                </c:pt>
                <c:pt idx="1008" formatCode="General">
                  <c:v>-0.58610078412973798</c:v>
                </c:pt>
                <c:pt idx="1009" formatCode="General">
                  <c:v>-0.59741864460159999</c:v>
                </c:pt>
                <c:pt idx="1010" formatCode="General">
                  <c:v>-0.609016282121282</c:v>
                </c:pt>
                <c:pt idx="1011" formatCode="General">
                  <c:v>-0.62083739976513996</c:v>
                </c:pt>
                <c:pt idx="1012" formatCode="General">
                  <c:v>-0.63279990799035701</c:v>
                </c:pt>
                <c:pt idx="1013" formatCode="General">
                  <c:v>-0.64483065917974702</c:v>
                </c:pt>
                <c:pt idx="1014" formatCode="General">
                  <c:v>-0.65684173713635596</c:v>
                </c:pt>
                <c:pt idx="1015" formatCode="General">
                  <c:v>-0.66875478346546802</c:v>
                </c:pt>
                <c:pt idx="1016" formatCode="General">
                  <c:v>-0.68047492197905401</c:v>
                </c:pt>
                <c:pt idx="1017" formatCode="General">
                  <c:v>-0.69192436599198004</c:v>
                </c:pt>
                <c:pt idx="1018" formatCode="General">
                  <c:v>-0.7030093995683</c:v>
                </c:pt>
                <c:pt idx="1019" formatCode="General">
                  <c:v>-0.71363246560929805</c:v>
                </c:pt>
                <c:pt idx="1020" formatCode="General">
                  <c:v>-0.72363171234608703</c:v>
                </c:pt>
                <c:pt idx="1021" formatCode="General">
                  <c:v>-0.73273920638819601</c:v>
                </c:pt>
                <c:pt idx="1022" formatCode="General">
                  <c:v>-0.740315635863669</c:v>
                </c:pt>
                <c:pt idx="1023" formatCode="General">
                  <c:v>-0.74444359750090106</c:v>
                </c:pt>
                <c:pt idx="1024" formatCode="General">
                  <c:v>-0.73554808328969401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Sheet2!$H$1:$H$2</c:f>
              <c:strCache>
                <c:ptCount val="2"/>
                <c:pt idx="0">
                  <c:v>fs</c:v>
                </c:pt>
                <c:pt idx="1">
                  <c:v>S = 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Sheet2!$H$3:$H$514</c:f>
              <c:numCache>
                <c:formatCode>0.00E+00</c:formatCode>
                <c:ptCount val="512"/>
                <c:pt idx="0" formatCode="General">
                  <c:v>0</c:v>
                </c:pt>
                <c:pt idx="1">
                  <c:v>0.74782085418701105</c:v>
                </c:pt>
                <c:pt idx="2">
                  <c:v>0.76897102594375599</c:v>
                </c:pt>
                <c:pt idx="3">
                  <c:v>0.77707833051681496</c:v>
                </c:pt>
                <c:pt idx="4">
                  <c:v>0.78169423341751099</c:v>
                </c:pt>
                <c:pt idx="5">
                  <c:v>0.784731686115264</c:v>
                </c:pt>
                <c:pt idx="6">
                  <c:v>0.78681308031082098</c:v>
                </c:pt>
                <c:pt idx="7">
                  <c:v>0.78820174932479803</c:v>
                </c:pt>
                <c:pt idx="8">
                  <c:v>0.78903675079345703</c:v>
                </c:pt>
                <c:pt idx="9">
                  <c:v>0.78941136598587003</c:v>
                </c:pt>
                <c:pt idx="10">
                  <c:v>0.78940266370773304</c:v>
                </c:pt>
                <c:pt idx="11">
                  <c:v>0.78908401727676303</c:v>
                </c:pt>
                <c:pt idx="12">
                  <c:v>0.78852874040603604</c:v>
                </c:pt>
                <c:pt idx="13">
                  <c:v>0.78781080245971602</c:v>
                </c:pt>
                <c:pt idx="14">
                  <c:v>0.78700286149978604</c:v>
                </c:pt>
                <c:pt idx="15">
                  <c:v>0.78617364168167103</c:v>
                </c:pt>
                <c:pt idx="16">
                  <c:v>0.78538519144058205</c:v>
                </c:pt>
                <c:pt idx="17">
                  <c:v>0.784690260887146</c:v>
                </c:pt>
                <c:pt idx="18">
                  <c:v>0.78412961959838801</c:v>
                </c:pt>
                <c:pt idx="19">
                  <c:v>0.78373098373412997</c:v>
                </c:pt>
                <c:pt idx="20">
                  <c:v>0.783508241176605</c:v>
                </c:pt>
                <c:pt idx="21">
                  <c:v>0.78346127271652199</c:v>
                </c:pt>
                <c:pt idx="22">
                  <c:v>0.783577620983123</c:v>
                </c:pt>
                <c:pt idx="23">
                  <c:v>0.78383368253707797</c:v>
                </c:pt>
                <c:pt idx="24">
                  <c:v>0.78419750928878695</c:v>
                </c:pt>
                <c:pt idx="25">
                  <c:v>0.78463155031204201</c:v>
                </c:pt>
                <c:pt idx="26">
                  <c:v>0.78509593009948697</c:v>
                </c:pt>
                <c:pt idx="27">
                  <c:v>0.78555124998092596</c:v>
                </c:pt>
                <c:pt idx="28">
                  <c:v>0.78596162796020497</c:v>
                </c:pt>
                <c:pt idx="29">
                  <c:v>0.78629720211028997</c:v>
                </c:pt>
                <c:pt idx="30">
                  <c:v>0.78653579950332597</c:v>
                </c:pt>
                <c:pt idx="31">
                  <c:v>0.78666448593139604</c:v>
                </c:pt>
                <c:pt idx="32">
                  <c:v>0.78667962551116899</c:v>
                </c:pt>
                <c:pt idx="33">
                  <c:v>0.78658688068389804</c:v>
                </c:pt>
                <c:pt idx="34">
                  <c:v>0.78640019893646196</c:v>
                </c:pt>
                <c:pt idx="35">
                  <c:v>0.78614026308059604</c:v>
                </c:pt>
                <c:pt idx="36">
                  <c:v>0.78583246469497603</c:v>
                </c:pt>
                <c:pt idx="37">
                  <c:v>0.78550463914871205</c:v>
                </c:pt>
                <c:pt idx="38">
                  <c:v>0.78518486022949197</c:v>
                </c:pt>
                <c:pt idx="39">
                  <c:v>0.78489905595779397</c:v>
                </c:pt>
                <c:pt idx="40">
                  <c:v>0.78466916084289495</c:v>
                </c:pt>
                <c:pt idx="41">
                  <c:v>0.78451150655746404</c:v>
                </c:pt>
                <c:pt idx="42">
                  <c:v>0.78443574905395497</c:v>
                </c:pt>
                <c:pt idx="43">
                  <c:v>0.78444433212280196</c:v>
                </c:pt>
                <c:pt idx="44">
                  <c:v>0.78453284502029397</c:v>
                </c:pt>
                <c:pt idx="45">
                  <c:v>0.78469032049178999</c:v>
                </c:pt>
                <c:pt idx="46">
                  <c:v>0.78490078449249201</c:v>
                </c:pt>
                <c:pt idx="47">
                  <c:v>0.78514438867568903</c:v>
                </c:pt>
                <c:pt idx="48">
                  <c:v>0.78539955615997303</c:v>
                </c:pt>
                <c:pt idx="49">
                  <c:v>0.78564453125</c:v>
                </c:pt>
                <c:pt idx="50">
                  <c:v>0.78585916757583596</c:v>
                </c:pt>
                <c:pt idx="51">
                  <c:v>0.78602671623229903</c:v>
                </c:pt>
                <c:pt idx="52">
                  <c:v>0.78613495826721103</c:v>
                </c:pt>
                <c:pt idx="53">
                  <c:v>0.78617697954177801</c:v>
                </c:pt>
                <c:pt idx="54">
                  <c:v>0.78615164756774902</c:v>
                </c:pt>
                <c:pt idx="55">
                  <c:v>0.786063551902771</c:v>
                </c:pt>
                <c:pt idx="56">
                  <c:v>0.78592216968536299</c:v>
                </c:pt>
                <c:pt idx="57">
                  <c:v>0.78574120998382502</c:v>
                </c:pt>
                <c:pt idx="58">
                  <c:v>0.78553718328475897</c:v>
                </c:pt>
                <c:pt idx="59">
                  <c:v>0.78532803058624201</c:v>
                </c:pt>
                <c:pt idx="60">
                  <c:v>0.78513151407241799</c:v>
                </c:pt>
                <c:pt idx="61">
                  <c:v>0.78496372699737504</c:v>
                </c:pt>
                <c:pt idx="62">
                  <c:v>0.78483790159225397</c:v>
                </c:pt>
                <c:pt idx="63">
                  <c:v>0.78476333618163996</c:v>
                </c:pt>
                <c:pt idx="64">
                  <c:v>0.78474485874176003</c:v>
                </c:pt>
                <c:pt idx="65">
                  <c:v>0.78478235006332397</c:v>
                </c:pt>
                <c:pt idx="66">
                  <c:v>0.78487098217010498</c:v>
                </c:pt>
                <c:pt idx="67">
                  <c:v>0.78500187397003096</c:v>
                </c:pt>
                <c:pt idx="68">
                  <c:v>0.78516274690627996</c:v>
                </c:pt>
                <c:pt idx="69">
                  <c:v>0.78533917665481501</c:v>
                </c:pt>
                <c:pt idx="70">
                  <c:v>0.78551590442657404</c:v>
                </c:pt>
                <c:pt idx="71">
                  <c:v>0.78567796945571899</c:v>
                </c:pt>
                <c:pt idx="72">
                  <c:v>0.78581207990646296</c:v>
                </c:pt>
                <c:pt idx="73">
                  <c:v>0.78590750694274902</c:v>
                </c:pt>
                <c:pt idx="74">
                  <c:v>0.78595727682113603</c:v>
                </c:pt>
                <c:pt idx="75">
                  <c:v>0.78595829010009699</c:v>
                </c:pt>
                <c:pt idx="76">
                  <c:v>0.78591167926788297</c:v>
                </c:pt>
                <c:pt idx="77">
                  <c:v>0.78582245111465399</c:v>
                </c:pt>
                <c:pt idx="78">
                  <c:v>0.78569930791854803</c:v>
                </c:pt>
                <c:pt idx="79">
                  <c:v>0.78555339574813798</c:v>
                </c:pt>
                <c:pt idx="80">
                  <c:v>0.78539764881134</c:v>
                </c:pt>
                <c:pt idx="81">
                  <c:v>0.78524547815322798</c:v>
                </c:pt>
                <c:pt idx="82">
                  <c:v>0.78510969877242998</c:v>
                </c:pt>
                <c:pt idx="83">
                  <c:v>0.78500151634216297</c:v>
                </c:pt>
                <c:pt idx="84">
                  <c:v>0.78492939472198398</c:v>
                </c:pt>
                <c:pt idx="85">
                  <c:v>0.78489875793456998</c:v>
                </c:pt>
                <c:pt idx="86">
                  <c:v>0.78491127490997303</c:v>
                </c:pt>
                <c:pt idx="87">
                  <c:v>0.78496503829955999</c:v>
                </c:pt>
                <c:pt idx="88">
                  <c:v>0.78505462408065796</c:v>
                </c:pt>
                <c:pt idx="89">
                  <c:v>0.78517162799835205</c:v>
                </c:pt>
                <c:pt idx="90">
                  <c:v>0.78530555963516202</c:v>
                </c:pt>
                <c:pt idx="91">
                  <c:v>0.785444796085357</c:v>
                </c:pt>
                <c:pt idx="92">
                  <c:v>0.78557735681533802</c:v>
                </c:pt>
                <c:pt idx="93">
                  <c:v>0.78569203615188599</c:v>
                </c:pt>
                <c:pt idx="94">
                  <c:v>0.78577953577041604</c:v>
                </c:pt>
                <c:pt idx="95">
                  <c:v>0.78583288192749001</c:v>
                </c:pt>
                <c:pt idx="96">
                  <c:v>0.78584814071655196</c:v>
                </c:pt>
                <c:pt idx="97">
                  <c:v>0.7858247756958</c:v>
                </c:pt>
                <c:pt idx="98">
                  <c:v>0.78576540946960405</c:v>
                </c:pt>
                <c:pt idx="99">
                  <c:v>0.78567576408386197</c:v>
                </c:pt>
                <c:pt idx="100">
                  <c:v>0.785564005374908</c:v>
                </c:pt>
                <c:pt idx="101">
                  <c:v>0.78544002771377497</c:v>
                </c:pt>
                <c:pt idx="102">
                  <c:v>0.78531461954116799</c:v>
                </c:pt>
                <c:pt idx="103">
                  <c:v>0.78519845008850098</c:v>
                </c:pt>
                <c:pt idx="104">
                  <c:v>0.78510123491287198</c:v>
                </c:pt>
                <c:pt idx="105">
                  <c:v>0.78503096103668202</c:v>
                </c:pt>
                <c:pt idx="106">
                  <c:v>0.78499317169189398</c:v>
                </c:pt>
                <c:pt idx="107">
                  <c:v>0.78499060869216897</c:v>
                </c:pt>
                <c:pt idx="108">
                  <c:v>0.78502285480499201</c:v>
                </c:pt>
                <c:pt idx="109">
                  <c:v>0.78508663177490201</c:v>
                </c:pt>
                <c:pt idx="110">
                  <c:v>0.78517609834670998</c:v>
                </c:pt>
                <c:pt idx="111">
                  <c:v>0.78528314828872603</c:v>
                </c:pt>
                <c:pt idx="112">
                  <c:v>0.78539842367172197</c:v>
                </c:pt>
                <c:pt idx="113">
                  <c:v>0.78551191091537398</c:v>
                </c:pt>
                <c:pt idx="114">
                  <c:v>0.785614073276519</c:v>
                </c:pt>
                <c:pt idx="115">
                  <c:v>0.78569632768630904</c:v>
                </c:pt>
                <c:pt idx="116">
                  <c:v>0.78575187921524003</c:v>
                </c:pt>
                <c:pt idx="117">
                  <c:v>0.78577637672424305</c:v>
                </c:pt>
                <c:pt idx="118">
                  <c:v>0.78576827049255304</c:v>
                </c:pt>
                <c:pt idx="119">
                  <c:v>0.78572863340377797</c:v>
                </c:pt>
                <c:pt idx="120">
                  <c:v>0.785661280155181</c:v>
                </c:pt>
                <c:pt idx="121">
                  <c:v>0.785572290420532</c:v>
                </c:pt>
                <c:pt idx="122">
                  <c:v>0.785469651222229</c:v>
                </c:pt>
                <c:pt idx="123">
                  <c:v>0.78536218404769897</c:v>
                </c:pt>
                <c:pt idx="124">
                  <c:v>0.78525924682617099</c:v>
                </c:pt>
                <c:pt idx="125">
                  <c:v>0.78516948223114003</c:v>
                </c:pt>
                <c:pt idx="126">
                  <c:v>0.78510040044784501</c:v>
                </c:pt>
                <c:pt idx="127">
                  <c:v>0.78505766391754095</c:v>
                </c:pt>
                <c:pt idx="128">
                  <c:v>0.78504461050033503</c:v>
                </c:pt>
                <c:pt idx="129">
                  <c:v>0.785061955451965</c:v>
                </c:pt>
                <c:pt idx="130">
                  <c:v>0.78510785102844205</c:v>
                </c:pt>
                <c:pt idx="131">
                  <c:v>0.78517800569534302</c:v>
                </c:pt>
                <c:pt idx="132">
                  <c:v>0.78526622056961004</c:v>
                </c:pt>
                <c:pt idx="133">
                  <c:v>0.78536468744277899</c:v>
                </c:pt>
                <c:pt idx="134">
                  <c:v>0.78546488285064697</c:v>
                </c:pt>
                <c:pt idx="135">
                  <c:v>0.78555822372436501</c:v>
                </c:pt>
                <c:pt idx="136">
                  <c:v>0.78563684225082397</c:v>
                </c:pt>
                <c:pt idx="137">
                  <c:v>0.78569418191909701</c:v>
                </c:pt>
                <c:pt idx="138">
                  <c:v>0.78572547435760498</c:v>
                </c:pt>
                <c:pt idx="139">
                  <c:v>0.78572845458984297</c:v>
                </c:pt>
                <c:pt idx="140">
                  <c:v>0.78570312261581399</c:v>
                </c:pt>
                <c:pt idx="141">
                  <c:v>0.78565198183059604</c:v>
                </c:pt>
                <c:pt idx="142">
                  <c:v>0.78557956218719405</c:v>
                </c:pt>
                <c:pt idx="143">
                  <c:v>0.78549242019653298</c:v>
                </c:pt>
                <c:pt idx="144">
                  <c:v>0.78539800643920898</c:v>
                </c:pt>
                <c:pt idx="145">
                  <c:v>0.78530460596084595</c:v>
                </c:pt>
                <c:pt idx="146">
                  <c:v>0.785220146179199</c:v>
                </c:pt>
                <c:pt idx="147">
                  <c:v>0.78515177965164096</c:v>
                </c:pt>
                <c:pt idx="148">
                  <c:v>0.78510510921478205</c:v>
                </c:pt>
                <c:pt idx="149">
                  <c:v>0.785084068775177</c:v>
                </c:pt>
                <c:pt idx="150">
                  <c:v>0.78509008884429898</c:v>
                </c:pt>
                <c:pt idx="151">
                  <c:v>0.78512245416641202</c:v>
                </c:pt>
                <c:pt idx="152">
                  <c:v>0.78517818450927701</c:v>
                </c:pt>
                <c:pt idx="153">
                  <c:v>0.78525221347808805</c:v>
                </c:pt>
                <c:pt idx="154">
                  <c:v>0.78533810377120905</c:v>
                </c:pt>
                <c:pt idx="155">
                  <c:v>0.78542834520339899</c:v>
                </c:pt>
                <c:pt idx="156">
                  <c:v>0.78551530838012695</c:v>
                </c:pt>
                <c:pt idx="157">
                  <c:v>0.78559142351150502</c:v>
                </c:pt>
                <c:pt idx="158">
                  <c:v>0.78565031290054299</c:v>
                </c:pt>
                <c:pt idx="159">
                  <c:v>0.78568708896636896</c:v>
                </c:pt>
                <c:pt idx="160">
                  <c:v>0.78569883108139005</c:v>
                </c:pt>
                <c:pt idx="161">
                  <c:v>0.78568470478057795</c:v>
                </c:pt>
                <c:pt idx="162">
                  <c:v>0.78564608097076405</c:v>
                </c:pt>
                <c:pt idx="163">
                  <c:v>0.78558653593063299</c:v>
                </c:pt>
                <c:pt idx="164">
                  <c:v>0.785511314868927</c:v>
                </c:pt>
                <c:pt idx="165">
                  <c:v>0.78542697429656905</c:v>
                </c:pt>
                <c:pt idx="166">
                  <c:v>0.78534078598022405</c:v>
                </c:pt>
                <c:pt idx="167">
                  <c:v>0.78526020050048795</c:v>
                </c:pt>
                <c:pt idx="168">
                  <c:v>0.78519201278686501</c:v>
                </c:pt>
                <c:pt idx="169">
                  <c:v>0.78514200448989802</c:v>
                </c:pt>
                <c:pt idx="170">
                  <c:v>0.78511434793472201</c:v>
                </c:pt>
                <c:pt idx="171">
                  <c:v>0.78511124849319402</c:v>
                </c:pt>
                <c:pt idx="172">
                  <c:v>0.78513276576995805</c:v>
                </c:pt>
                <c:pt idx="173">
                  <c:v>0.78517687320709195</c:v>
                </c:pt>
                <c:pt idx="174">
                  <c:v>0.78523969650268499</c:v>
                </c:pt>
                <c:pt idx="175">
                  <c:v>0.78531569242477395</c:v>
                </c:pt>
                <c:pt idx="176">
                  <c:v>0.78539824485778797</c:v>
                </c:pt>
                <c:pt idx="177">
                  <c:v>0.78548026084899902</c:v>
                </c:pt>
                <c:pt idx="178">
                  <c:v>0.78555470705032304</c:v>
                </c:pt>
                <c:pt idx="179">
                  <c:v>0.78561526536941495</c:v>
                </c:pt>
                <c:pt idx="180">
                  <c:v>0.78565675020217896</c:v>
                </c:pt>
                <c:pt idx="181">
                  <c:v>0.78567588329315097</c:v>
                </c:pt>
                <c:pt idx="182">
                  <c:v>0.78567099571228005</c:v>
                </c:pt>
                <c:pt idx="183">
                  <c:v>0.78564274311065596</c:v>
                </c:pt>
                <c:pt idx="184">
                  <c:v>0.78559368848800604</c:v>
                </c:pt>
                <c:pt idx="185">
                  <c:v>0.785528123378753</c:v>
                </c:pt>
                <c:pt idx="186">
                  <c:v>0.78545176982879605</c:v>
                </c:pt>
                <c:pt idx="187">
                  <c:v>0.78537124395370395</c:v>
                </c:pt>
                <c:pt idx="188">
                  <c:v>0.78529345989227295</c:v>
                </c:pt>
                <c:pt idx="189">
                  <c:v>0.78522509336471502</c:v>
                </c:pt>
                <c:pt idx="190">
                  <c:v>0.78517198562622004</c:v>
                </c:pt>
                <c:pt idx="191">
                  <c:v>0.78513854742050104</c:v>
                </c:pt>
                <c:pt idx="192">
                  <c:v>0.78512758016586304</c:v>
                </c:pt>
                <c:pt idx="193">
                  <c:v>0.78513985872268599</c:v>
                </c:pt>
                <c:pt idx="194">
                  <c:v>0.78517431020736606</c:v>
                </c:pt>
                <c:pt idx="195">
                  <c:v>0.78522783517837502</c:v>
                </c:pt>
                <c:pt idx="196">
                  <c:v>0.78529566526412897</c:v>
                </c:pt>
                <c:pt idx="197">
                  <c:v>0.78537201881408603</c:v>
                </c:pt>
                <c:pt idx="198">
                  <c:v>0.785450220108032</c:v>
                </c:pt>
                <c:pt idx="199">
                  <c:v>0.78552365303039495</c:v>
                </c:pt>
                <c:pt idx="200">
                  <c:v>0.78558593988418501</c:v>
                </c:pt>
                <c:pt idx="201">
                  <c:v>0.78563183546066195</c:v>
                </c:pt>
                <c:pt idx="202">
                  <c:v>0.78565746545791604</c:v>
                </c:pt>
                <c:pt idx="203">
                  <c:v>0.78566074371337802</c:v>
                </c:pt>
                <c:pt idx="204">
                  <c:v>0.78564137220382602</c:v>
                </c:pt>
                <c:pt idx="205">
                  <c:v>0.78560125827789296</c:v>
                </c:pt>
                <c:pt idx="206">
                  <c:v>0.78554379940032903</c:v>
                </c:pt>
                <c:pt idx="207">
                  <c:v>0.78547412157058705</c:v>
                </c:pt>
                <c:pt idx="208">
                  <c:v>0.78539812564849798</c:v>
                </c:pt>
                <c:pt idx="209">
                  <c:v>0.78532242774963301</c:v>
                </c:pt>
                <c:pt idx="210">
                  <c:v>0.78525352478027299</c:v>
                </c:pt>
                <c:pt idx="211">
                  <c:v>0.78519725799560502</c:v>
                </c:pt>
                <c:pt idx="212">
                  <c:v>0.78515851497650102</c:v>
                </c:pt>
                <c:pt idx="213">
                  <c:v>0.78514045476913397</c:v>
                </c:pt>
                <c:pt idx="214">
                  <c:v>0.78514462709426802</c:v>
                </c:pt>
                <c:pt idx="215">
                  <c:v>0.78517055511474598</c:v>
                </c:pt>
                <c:pt idx="216">
                  <c:v>0.78521597385406405</c:v>
                </c:pt>
                <c:pt idx="217">
                  <c:v>0.78527688980102495</c:v>
                </c:pt>
                <c:pt idx="218">
                  <c:v>0.78534805774688698</c:v>
                </c:pt>
                <c:pt idx="219">
                  <c:v>0.78542333841323797</c:v>
                </c:pt>
                <c:pt idx="220">
                  <c:v>0.78549623489379805</c:v>
                </c:pt>
                <c:pt idx="221">
                  <c:v>0.78556048870086603</c:v>
                </c:pt>
                <c:pt idx="222">
                  <c:v>0.78561067581176702</c:v>
                </c:pt>
                <c:pt idx="223">
                  <c:v>0.78564238548278797</c:v>
                </c:pt>
                <c:pt idx="224">
                  <c:v>0.78565305471420199</c:v>
                </c:pt>
                <c:pt idx="225">
                  <c:v>0.78564178943634</c:v>
                </c:pt>
                <c:pt idx="226">
                  <c:v>0.78560960292816095</c:v>
                </c:pt>
                <c:pt idx="227">
                  <c:v>0.78555929660797097</c:v>
                </c:pt>
                <c:pt idx="228">
                  <c:v>0.78549522161483698</c:v>
                </c:pt>
                <c:pt idx="229">
                  <c:v>0.78542298078536898</c:v>
                </c:pt>
                <c:pt idx="230">
                  <c:v>0.78534877300262396</c:v>
                </c:pt>
                <c:pt idx="231">
                  <c:v>0.78527891635894698</c:v>
                </c:pt>
                <c:pt idx="232">
                  <c:v>0.78521943092346103</c:v>
                </c:pt>
                <c:pt idx="233">
                  <c:v>0.78517544269561701</c:v>
                </c:pt>
                <c:pt idx="234">
                  <c:v>0.785150706768035</c:v>
                </c:pt>
                <c:pt idx="235">
                  <c:v>0.78514730930328303</c:v>
                </c:pt>
                <c:pt idx="236">
                  <c:v>0.78516542911529497</c:v>
                </c:pt>
                <c:pt idx="237">
                  <c:v>0.78520357608795099</c:v>
                </c:pt>
                <c:pt idx="238">
                  <c:v>0.78525841236114502</c:v>
                </c:pt>
                <c:pt idx="239">
                  <c:v>0.78532522916793801</c:v>
                </c:pt>
                <c:pt idx="240">
                  <c:v>0.78539818525314298</c:v>
                </c:pt>
                <c:pt idx="241">
                  <c:v>0.78547108173370295</c:v>
                </c:pt>
                <c:pt idx="242">
                  <c:v>0.78553760051727295</c:v>
                </c:pt>
                <c:pt idx="243">
                  <c:v>0.78559201955795199</c:v>
                </c:pt>
                <c:pt idx="244">
                  <c:v>0.78562974929809504</c:v>
                </c:pt>
                <c:pt idx="245">
                  <c:v>0.78564751148223799</c:v>
                </c:pt>
                <c:pt idx="246">
                  <c:v>0.78564381599426203</c:v>
                </c:pt>
                <c:pt idx="247">
                  <c:v>0.78561896085739102</c:v>
                </c:pt>
                <c:pt idx="248">
                  <c:v>0.785575151443481</c:v>
                </c:pt>
                <c:pt idx="249">
                  <c:v>0.78551614284515303</c:v>
                </c:pt>
                <c:pt idx="250">
                  <c:v>0.78544694185256902</c:v>
                </c:pt>
                <c:pt idx="251">
                  <c:v>0.78537362813949496</c:v>
                </c:pt>
                <c:pt idx="252">
                  <c:v>0.78530246019363403</c:v>
                </c:pt>
                <c:pt idx="253">
                  <c:v>0.785239517688751</c:v>
                </c:pt>
                <c:pt idx="254">
                  <c:v>0.78519028425216597</c:v>
                </c:pt>
                <c:pt idx="255">
                  <c:v>0.785158932209014</c:v>
                </c:pt>
                <c:pt idx="256">
                  <c:v>0.78514814376830999</c:v>
                </c:pt>
                <c:pt idx="257">
                  <c:v>0.785158932209014</c:v>
                </c:pt>
                <c:pt idx="258">
                  <c:v>0.78519028425216597</c:v>
                </c:pt>
                <c:pt idx="259">
                  <c:v>0.785239517688751</c:v>
                </c:pt>
                <c:pt idx="260">
                  <c:v>0.78530246019363403</c:v>
                </c:pt>
                <c:pt idx="261">
                  <c:v>0.78537362813949496</c:v>
                </c:pt>
                <c:pt idx="262">
                  <c:v>0.78544694185256902</c:v>
                </c:pt>
                <c:pt idx="263">
                  <c:v>0.78551614284515303</c:v>
                </c:pt>
                <c:pt idx="264">
                  <c:v>0.785575151443481</c:v>
                </c:pt>
                <c:pt idx="265">
                  <c:v>0.78561896085739102</c:v>
                </c:pt>
                <c:pt idx="266">
                  <c:v>0.78564381599426203</c:v>
                </c:pt>
                <c:pt idx="267">
                  <c:v>0.78564751148223799</c:v>
                </c:pt>
                <c:pt idx="268">
                  <c:v>0.78562974929809504</c:v>
                </c:pt>
                <c:pt idx="269">
                  <c:v>0.78559201955795199</c:v>
                </c:pt>
                <c:pt idx="270">
                  <c:v>0.78553760051727295</c:v>
                </c:pt>
                <c:pt idx="271">
                  <c:v>0.78547108173370295</c:v>
                </c:pt>
                <c:pt idx="272">
                  <c:v>0.78539818525314298</c:v>
                </c:pt>
                <c:pt idx="273">
                  <c:v>0.78532522916793801</c:v>
                </c:pt>
                <c:pt idx="274">
                  <c:v>0.78525841236114502</c:v>
                </c:pt>
                <c:pt idx="275">
                  <c:v>0.78520357608795099</c:v>
                </c:pt>
                <c:pt idx="276">
                  <c:v>0.78516542911529497</c:v>
                </c:pt>
                <c:pt idx="277">
                  <c:v>0.78514730930328303</c:v>
                </c:pt>
                <c:pt idx="278">
                  <c:v>0.785150706768035</c:v>
                </c:pt>
                <c:pt idx="279">
                  <c:v>0.78517544269561701</c:v>
                </c:pt>
                <c:pt idx="280">
                  <c:v>0.78521943092346103</c:v>
                </c:pt>
                <c:pt idx="281">
                  <c:v>0.78527891635894698</c:v>
                </c:pt>
                <c:pt idx="282">
                  <c:v>0.78534877300262396</c:v>
                </c:pt>
                <c:pt idx="283">
                  <c:v>0.78542298078536898</c:v>
                </c:pt>
                <c:pt idx="284">
                  <c:v>0.78549522161483698</c:v>
                </c:pt>
                <c:pt idx="285">
                  <c:v>0.78555929660797097</c:v>
                </c:pt>
                <c:pt idx="286">
                  <c:v>0.78560960292816095</c:v>
                </c:pt>
                <c:pt idx="287">
                  <c:v>0.78564178943634</c:v>
                </c:pt>
                <c:pt idx="288">
                  <c:v>0.78565305471420199</c:v>
                </c:pt>
                <c:pt idx="289">
                  <c:v>0.78564238548278797</c:v>
                </c:pt>
                <c:pt idx="290">
                  <c:v>0.78561067581176702</c:v>
                </c:pt>
                <c:pt idx="291">
                  <c:v>0.78556048870086603</c:v>
                </c:pt>
                <c:pt idx="292">
                  <c:v>0.78549623489379805</c:v>
                </c:pt>
                <c:pt idx="293">
                  <c:v>0.78542333841323797</c:v>
                </c:pt>
                <c:pt idx="294">
                  <c:v>0.78534805774688698</c:v>
                </c:pt>
                <c:pt idx="295">
                  <c:v>0.78527688980102495</c:v>
                </c:pt>
                <c:pt idx="296">
                  <c:v>0.78521597385406405</c:v>
                </c:pt>
                <c:pt idx="297">
                  <c:v>0.78517055511474598</c:v>
                </c:pt>
                <c:pt idx="298">
                  <c:v>0.78514462709426802</c:v>
                </c:pt>
                <c:pt idx="299">
                  <c:v>0.78514045476913397</c:v>
                </c:pt>
                <c:pt idx="300">
                  <c:v>0.78515851497650102</c:v>
                </c:pt>
                <c:pt idx="301">
                  <c:v>0.78519725799560502</c:v>
                </c:pt>
                <c:pt idx="302">
                  <c:v>0.78525352478027299</c:v>
                </c:pt>
                <c:pt idx="303">
                  <c:v>0.78532242774963301</c:v>
                </c:pt>
                <c:pt idx="304">
                  <c:v>0.78539812564849798</c:v>
                </c:pt>
                <c:pt idx="305">
                  <c:v>0.78547412157058705</c:v>
                </c:pt>
                <c:pt idx="306">
                  <c:v>0.78554379940032903</c:v>
                </c:pt>
                <c:pt idx="307">
                  <c:v>0.78560125827789296</c:v>
                </c:pt>
                <c:pt idx="308">
                  <c:v>0.78564137220382602</c:v>
                </c:pt>
                <c:pt idx="309">
                  <c:v>0.78566074371337802</c:v>
                </c:pt>
                <c:pt idx="310">
                  <c:v>0.78565746545791604</c:v>
                </c:pt>
                <c:pt idx="311">
                  <c:v>0.78563183546066195</c:v>
                </c:pt>
                <c:pt idx="312">
                  <c:v>0.78558593988418501</c:v>
                </c:pt>
                <c:pt idx="313">
                  <c:v>0.78552365303039495</c:v>
                </c:pt>
                <c:pt idx="314">
                  <c:v>0.785450220108032</c:v>
                </c:pt>
                <c:pt idx="315">
                  <c:v>0.78537201881408603</c:v>
                </c:pt>
                <c:pt idx="316">
                  <c:v>0.78529566526412897</c:v>
                </c:pt>
                <c:pt idx="317">
                  <c:v>0.78522783517837502</c:v>
                </c:pt>
                <c:pt idx="318">
                  <c:v>0.78517431020736606</c:v>
                </c:pt>
                <c:pt idx="319">
                  <c:v>0.78513985872268599</c:v>
                </c:pt>
                <c:pt idx="320">
                  <c:v>0.78512758016586304</c:v>
                </c:pt>
                <c:pt idx="321">
                  <c:v>0.78513854742050104</c:v>
                </c:pt>
                <c:pt idx="322">
                  <c:v>0.78517198562622004</c:v>
                </c:pt>
                <c:pt idx="323">
                  <c:v>0.78522509336471502</c:v>
                </c:pt>
                <c:pt idx="324">
                  <c:v>0.78529345989227295</c:v>
                </c:pt>
                <c:pt idx="325">
                  <c:v>0.78537124395370395</c:v>
                </c:pt>
                <c:pt idx="326">
                  <c:v>0.78545176982879605</c:v>
                </c:pt>
                <c:pt idx="327">
                  <c:v>0.785528123378753</c:v>
                </c:pt>
                <c:pt idx="328">
                  <c:v>0.78559368848800604</c:v>
                </c:pt>
                <c:pt idx="329">
                  <c:v>0.78564274311065596</c:v>
                </c:pt>
                <c:pt idx="330">
                  <c:v>0.78567099571228005</c:v>
                </c:pt>
                <c:pt idx="331">
                  <c:v>0.78567588329315097</c:v>
                </c:pt>
                <c:pt idx="332">
                  <c:v>0.78565675020217896</c:v>
                </c:pt>
                <c:pt idx="333">
                  <c:v>0.78561526536941495</c:v>
                </c:pt>
                <c:pt idx="334">
                  <c:v>0.78555470705032304</c:v>
                </c:pt>
                <c:pt idx="335">
                  <c:v>0.78548026084899902</c:v>
                </c:pt>
                <c:pt idx="336">
                  <c:v>0.78539824485778797</c:v>
                </c:pt>
                <c:pt idx="337">
                  <c:v>0.78531569242477395</c:v>
                </c:pt>
                <c:pt idx="338">
                  <c:v>0.78523969650268499</c:v>
                </c:pt>
                <c:pt idx="339">
                  <c:v>0.78517687320709195</c:v>
                </c:pt>
                <c:pt idx="340">
                  <c:v>0.78513276576995805</c:v>
                </c:pt>
                <c:pt idx="341">
                  <c:v>0.78511124849319402</c:v>
                </c:pt>
                <c:pt idx="342">
                  <c:v>0.78511434793472201</c:v>
                </c:pt>
                <c:pt idx="343">
                  <c:v>0.78514200448989802</c:v>
                </c:pt>
                <c:pt idx="344">
                  <c:v>0.78519201278686501</c:v>
                </c:pt>
                <c:pt idx="345">
                  <c:v>0.78526020050048795</c:v>
                </c:pt>
                <c:pt idx="346">
                  <c:v>0.78534078598022405</c:v>
                </c:pt>
                <c:pt idx="347">
                  <c:v>0.78542697429656905</c:v>
                </c:pt>
                <c:pt idx="348">
                  <c:v>0.785511314868927</c:v>
                </c:pt>
                <c:pt idx="349">
                  <c:v>0.78558653593063299</c:v>
                </c:pt>
                <c:pt idx="350">
                  <c:v>0.78564608097076405</c:v>
                </c:pt>
                <c:pt idx="351">
                  <c:v>0.78568470478057795</c:v>
                </c:pt>
                <c:pt idx="352">
                  <c:v>0.78569883108139005</c:v>
                </c:pt>
                <c:pt idx="353">
                  <c:v>0.78568708896636896</c:v>
                </c:pt>
                <c:pt idx="354">
                  <c:v>0.78565031290054299</c:v>
                </c:pt>
                <c:pt idx="355">
                  <c:v>0.78559142351150502</c:v>
                </c:pt>
                <c:pt idx="356">
                  <c:v>0.78551530838012695</c:v>
                </c:pt>
                <c:pt idx="357">
                  <c:v>0.78542834520339899</c:v>
                </c:pt>
                <c:pt idx="358">
                  <c:v>0.78533810377120905</c:v>
                </c:pt>
                <c:pt idx="359">
                  <c:v>0.78525221347808805</c:v>
                </c:pt>
                <c:pt idx="360">
                  <c:v>0.78517818450927701</c:v>
                </c:pt>
                <c:pt idx="361">
                  <c:v>0.78512245416641202</c:v>
                </c:pt>
                <c:pt idx="362">
                  <c:v>0.78509008884429898</c:v>
                </c:pt>
                <c:pt idx="363">
                  <c:v>0.785084068775177</c:v>
                </c:pt>
                <c:pt idx="364">
                  <c:v>0.78510510921478205</c:v>
                </c:pt>
                <c:pt idx="365">
                  <c:v>0.78515177965164096</c:v>
                </c:pt>
                <c:pt idx="366">
                  <c:v>0.785220146179199</c:v>
                </c:pt>
                <c:pt idx="367">
                  <c:v>0.78530460596084595</c:v>
                </c:pt>
                <c:pt idx="368">
                  <c:v>0.78539800643920898</c:v>
                </c:pt>
                <c:pt idx="369">
                  <c:v>0.78549242019653298</c:v>
                </c:pt>
                <c:pt idx="370">
                  <c:v>0.78557956218719405</c:v>
                </c:pt>
                <c:pt idx="371">
                  <c:v>0.78565198183059604</c:v>
                </c:pt>
                <c:pt idx="372">
                  <c:v>0.78570312261581399</c:v>
                </c:pt>
                <c:pt idx="373">
                  <c:v>0.78572845458984297</c:v>
                </c:pt>
                <c:pt idx="374">
                  <c:v>0.78572547435760498</c:v>
                </c:pt>
                <c:pt idx="375">
                  <c:v>0.78569418191909701</c:v>
                </c:pt>
                <c:pt idx="376">
                  <c:v>0.78563684225082397</c:v>
                </c:pt>
                <c:pt idx="377">
                  <c:v>0.78555822372436501</c:v>
                </c:pt>
                <c:pt idx="378">
                  <c:v>0.78546488285064697</c:v>
                </c:pt>
                <c:pt idx="379">
                  <c:v>0.78536468744277899</c:v>
                </c:pt>
                <c:pt idx="380">
                  <c:v>0.78526622056961004</c:v>
                </c:pt>
                <c:pt idx="381">
                  <c:v>0.78517800569534302</c:v>
                </c:pt>
                <c:pt idx="382">
                  <c:v>0.78510785102844205</c:v>
                </c:pt>
                <c:pt idx="383">
                  <c:v>0.785061955451965</c:v>
                </c:pt>
                <c:pt idx="384">
                  <c:v>0.78504461050033503</c:v>
                </c:pt>
                <c:pt idx="385">
                  <c:v>0.78505766391754095</c:v>
                </c:pt>
                <c:pt idx="386">
                  <c:v>0.78510040044784501</c:v>
                </c:pt>
                <c:pt idx="387">
                  <c:v>0.78516948223114003</c:v>
                </c:pt>
                <c:pt idx="388">
                  <c:v>0.78525924682617099</c:v>
                </c:pt>
                <c:pt idx="389">
                  <c:v>0.78536218404769897</c:v>
                </c:pt>
                <c:pt idx="390">
                  <c:v>0.785469651222229</c:v>
                </c:pt>
                <c:pt idx="391">
                  <c:v>0.785572290420532</c:v>
                </c:pt>
                <c:pt idx="392">
                  <c:v>0.785661280155181</c:v>
                </c:pt>
                <c:pt idx="393">
                  <c:v>0.78572863340377797</c:v>
                </c:pt>
                <c:pt idx="394">
                  <c:v>0.78576827049255304</c:v>
                </c:pt>
                <c:pt idx="395">
                  <c:v>0.78577637672424305</c:v>
                </c:pt>
                <c:pt idx="396">
                  <c:v>0.78575187921524003</c:v>
                </c:pt>
                <c:pt idx="397">
                  <c:v>0.78569632768630904</c:v>
                </c:pt>
                <c:pt idx="398">
                  <c:v>0.785614073276519</c:v>
                </c:pt>
                <c:pt idx="399">
                  <c:v>0.78551191091537398</c:v>
                </c:pt>
                <c:pt idx="400">
                  <c:v>0.78539842367172197</c:v>
                </c:pt>
                <c:pt idx="401">
                  <c:v>0.78528314828872603</c:v>
                </c:pt>
                <c:pt idx="402">
                  <c:v>0.78517609834670998</c:v>
                </c:pt>
                <c:pt idx="403">
                  <c:v>0.78508663177490201</c:v>
                </c:pt>
                <c:pt idx="404">
                  <c:v>0.78502285480499201</c:v>
                </c:pt>
                <c:pt idx="405">
                  <c:v>0.78499060869216897</c:v>
                </c:pt>
                <c:pt idx="406">
                  <c:v>0.78499317169189398</c:v>
                </c:pt>
                <c:pt idx="407">
                  <c:v>0.78503096103668202</c:v>
                </c:pt>
                <c:pt idx="408">
                  <c:v>0.78510123491287198</c:v>
                </c:pt>
                <c:pt idx="409">
                  <c:v>0.78519845008850098</c:v>
                </c:pt>
                <c:pt idx="410">
                  <c:v>0.78531461954116799</c:v>
                </c:pt>
                <c:pt idx="411">
                  <c:v>0.78544002771377497</c:v>
                </c:pt>
                <c:pt idx="412">
                  <c:v>0.785564005374908</c:v>
                </c:pt>
                <c:pt idx="413">
                  <c:v>0.78567576408386197</c:v>
                </c:pt>
                <c:pt idx="414">
                  <c:v>0.78576540946960405</c:v>
                </c:pt>
                <c:pt idx="415">
                  <c:v>0.7858247756958</c:v>
                </c:pt>
                <c:pt idx="416">
                  <c:v>0.78584814071655196</c:v>
                </c:pt>
                <c:pt idx="417">
                  <c:v>0.78583288192749001</c:v>
                </c:pt>
                <c:pt idx="418">
                  <c:v>0.78577953577041604</c:v>
                </c:pt>
                <c:pt idx="419">
                  <c:v>0.78569203615188599</c:v>
                </c:pt>
                <c:pt idx="420">
                  <c:v>0.78557735681533802</c:v>
                </c:pt>
                <c:pt idx="421">
                  <c:v>0.785444796085357</c:v>
                </c:pt>
                <c:pt idx="422">
                  <c:v>0.78530555963516202</c:v>
                </c:pt>
                <c:pt idx="423">
                  <c:v>0.78517162799835205</c:v>
                </c:pt>
                <c:pt idx="424">
                  <c:v>0.78505462408065796</c:v>
                </c:pt>
                <c:pt idx="425">
                  <c:v>0.78496503829955999</c:v>
                </c:pt>
                <c:pt idx="426">
                  <c:v>0.78491127490997303</c:v>
                </c:pt>
                <c:pt idx="427">
                  <c:v>0.78489875793456998</c:v>
                </c:pt>
                <c:pt idx="428">
                  <c:v>0.78492939472198398</c:v>
                </c:pt>
                <c:pt idx="429">
                  <c:v>0.78500151634216297</c:v>
                </c:pt>
                <c:pt idx="430">
                  <c:v>0.78510969877242998</c:v>
                </c:pt>
                <c:pt idx="431">
                  <c:v>0.78524547815322798</c:v>
                </c:pt>
                <c:pt idx="432">
                  <c:v>0.78539764881134</c:v>
                </c:pt>
                <c:pt idx="433">
                  <c:v>0.78555339574813798</c:v>
                </c:pt>
                <c:pt idx="434">
                  <c:v>0.78569930791854803</c:v>
                </c:pt>
                <c:pt idx="435">
                  <c:v>0.78582245111465399</c:v>
                </c:pt>
                <c:pt idx="436">
                  <c:v>0.78591167926788297</c:v>
                </c:pt>
                <c:pt idx="437">
                  <c:v>0.78595829010009699</c:v>
                </c:pt>
                <c:pt idx="438">
                  <c:v>0.78595727682113603</c:v>
                </c:pt>
                <c:pt idx="439">
                  <c:v>0.78590750694274902</c:v>
                </c:pt>
                <c:pt idx="440">
                  <c:v>0.78581207990646296</c:v>
                </c:pt>
                <c:pt idx="441">
                  <c:v>0.78567796945571899</c:v>
                </c:pt>
                <c:pt idx="442">
                  <c:v>0.78551590442657404</c:v>
                </c:pt>
                <c:pt idx="443">
                  <c:v>0.78533917665481501</c:v>
                </c:pt>
                <c:pt idx="444">
                  <c:v>0.78516274690627996</c:v>
                </c:pt>
                <c:pt idx="445">
                  <c:v>0.78500187397003096</c:v>
                </c:pt>
                <c:pt idx="446">
                  <c:v>0.78487098217010498</c:v>
                </c:pt>
                <c:pt idx="447">
                  <c:v>0.78478235006332397</c:v>
                </c:pt>
                <c:pt idx="448">
                  <c:v>0.78474485874176003</c:v>
                </c:pt>
                <c:pt idx="449">
                  <c:v>0.78476333618163996</c:v>
                </c:pt>
                <c:pt idx="450">
                  <c:v>0.78483790159225397</c:v>
                </c:pt>
                <c:pt idx="451">
                  <c:v>0.78496372699737504</c:v>
                </c:pt>
                <c:pt idx="452">
                  <c:v>0.78513151407241799</c:v>
                </c:pt>
                <c:pt idx="453">
                  <c:v>0.78532803058624201</c:v>
                </c:pt>
                <c:pt idx="454">
                  <c:v>0.78553718328475897</c:v>
                </c:pt>
                <c:pt idx="455">
                  <c:v>0.78574120998382502</c:v>
                </c:pt>
                <c:pt idx="456">
                  <c:v>0.78592216968536299</c:v>
                </c:pt>
                <c:pt idx="457">
                  <c:v>0.786063551902771</c:v>
                </c:pt>
                <c:pt idx="458">
                  <c:v>0.78615164756774902</c:v>
                </c:pt>
                <c:pt idx="459">
                  <c:v>0.78617697954177801</c:v>
                </c:pt>
                <c:pt idx="460">
                  <c:v>0.78613495826721103</c:v>
                </c:pt>
                <c:pt idx="461">
                  <c:v>0.78602671623229903</c:v>
                </c:pt>
                <c:pt idx="462">
                  <c:v>0.78585916757583596</c:v>
                </c:pt>
                <c:pt idx="463">
                  <c:v>0.78564453125</c:v>
                </c:pt>
                <c:pt idx="464">
                  <c:v>0.78539955615997303</c:v>
                </c:pt>
                <c:pt idx="465">
                  <c:v>0.78514438867568903</c:v>
                </c:pt>
                <c:pt idx="466">
                  <c:v>0.78490078449249201</c:v>
                </c:pt>
                <c:pt idx="467">
                  <c:v>0.78469032049178999</c:v>
                </c:pt>
                <c:pt idx="468">
                  <c:v>0.78453284502029397</c:v>
                </c:pt>
                <c:pt idx="469">
                  <c:v>0.78444433212280196</c:v>
                </c:pt>
                <c:pt idx="470">
                  <c:v>0.78443574905395497</c:v>
                </c:pt>
                <c:pt idx="471">
                  <c:v>0.78451150655746404</c:v>
                </c:pt>
                <c:pt idx="472">
                  <c:v>0.78466916084289495</c:v>
                </c:pt>
                <c:pt idx="473">
                  <c:v>0.78489905595779397</c:v>
                </c:pt>
                <c:pt idx="474">
                  <c:v>0.78518486022949197</c:v>
                </c:pt>
                <c:pt idx="475">
                  <c:v>0.78550463914871205</c:v>
                </c:pt>
                <c:pt idx="476">
                  <c:v>0.78583246469497603</c:v>
                </c:pt>
                <c:pt idx="477">
                  <c:v>0.78614026308059604</c:v>
                </c:pt>
                <c:pt idx="478">
                  <c:v>0.78640019893646196</c:v>
                </c:pt>
                <c:pt idx="479">
                  <c:v>0.78658688068389804</c:v>
                </c:pt>
                <c:pt idx="480">
                  <c:v>0.78667962551116899</c:v>
                </c:pt>
                <c:pt idx="481">
                  <c:v>0.78666448593139604</c:v>
                </c:pt>
                <c:pt idx="482">
                  <c:v>0.78653579950332597</c:v>
                </c:pt>
                <c:pt idx="483">
                  <c:v>0.78629720211028997</c:v>
                </c:pt>
                <c:pt idx="484">
                  <c:v>0.78596162796020497</c:v>
                </c:pt>
                <c:pt idx="485">
                  <c:v>0.78555124998092596</c:v>
                </c:pt>
                <c:pt idx="486">
                  <c:v>0.78509593009948697</c:v>
                </c:pt>
                <c:pt idx="487">
                  <c:v>0.78463155031204201</c:v>
                </c:pt>
                <c:pt idx="488">
                  <c:v>0.78419750928878695</c:v>
                </c:pt>
                <c:pt idx="489">
                  <c:v>0.78383368253707797</c:v>
                </c:pt>
                <c:pt idx="490">
                  <c:v>0.783577620983123</c:v>
                </c:pt>
                <c:pt idx="491">
                  <c:v>0.78346127271652199</c:v>
                </c:pt>
                <c:pt idx="492">
                  <c:v>0.783508241176605</c:v>
                </c:pt>
                <c:pt idx="493">
                  <c:v>0.78373098373412997</c:v>
                </c:pt>
                <c:pt idx="494">
                  <c:v>0.78412961959838801</c:v>
                </c:pt>
                <c:pt idx="495">
                  <c:v>0.784690260887146</c:v>
                </c:pt>
                <c:pt idx="496">
                  <c:v>0.78538519144058205</c:v>
                </c:pt>
                <c:pt idx="497">
                  <c:v>0.78617364168167103</c:v>
                </c:pt>
                <c:pt idx="498">
                  <c:v>0.78700286149978604</c:v>
                </c:pt>
                <c:pt idx="499">
                  <c:v>0.78781080245971602</c:v>
                </c:pt>
                <c:pt idx="500">
                  <c:v>0.78852874040603604</c:v>
                </c:pt>
                <c:pt idx="501">
                  <c:v>0.78908401727676303</c:v>
                </c:pt>
                <c:pt idx="502">
                  <c:v>0.78940266370773304</c:v>
                </c:pt>
                <c:pt idx="503">
                  <c:v>0.78941136598587003</c:v>
                </c:pt>
                <c:pt idx="504">
                  <c:v>0.78903675079345703</c:v>
                </c:pt>
                <c:pt idx="505">
                  <c:v>0.78820174932479803</c:v>
                </c:pt>
                <c:pt idx="506">
                  <c:v>0.78681308031082098</c:v>
                </c:pt>
                <c:pt idx="507">
                  <c:v>0.784731686115264</c:v>
                </c:pt>
                <c:pt idx="508">
                  <c:v>0.78169423341751099</c:v>
                </c:pt>
                <c:pt idx="509">
                  <c:v>0.77707833051681496</c:v>
                </c:pt>
                <c:pt idx="510">
                  <c:v>0.76897102594375599</c:v>
                </c:pt>
                <c:pt idx="511">
                  <c:v>0.74782085418701105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18112"/>
        <c:axId val="298518504"/>
      </c:lineChart>
      <c:catAx>
        <c:axId val="29851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8504"/>
        <c:crosses val="autoZero"/>
        <c:auto val="1"/>
        <c:lblAlgn val="ctr"/>
        <c:lblOffset val="100"/>
        <c:noMultiLvlLbl val="0"/>
      </c:catAx>
      <c:valAx>
        <c:axId val="2985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Sheet2!$E$2:$E$1026</c:f>
              <c:numCache>
                <c:formatCode>0.00E+00</c:formatCode>
                <c:ptCount val="1025"/>
                <c:pt idx="2">
                  <c:v>-2.2885786575046199</c:v>
                </c:pt>
                <c:pt idx="3">
                  <c:v>-3.57969511536679</c:v>
                </c:pt>
                <c:pt idx="4">
                  <c:v>-4.4492438784615898</c:v>
                </c:pt>
                <c:pt idx="5">
                  <c:v>-4.8234987197096597</c:v>
                </c:pt>
                <c:pt idx="6">
                  <c:v>-4.6868597694582101</c:v>
                </c:pt>
                <c:pt idx="7">
                  <c:v>-4.0700898313580698</c:v>
                </c:pt>
                <c:pt idx="8">
                  <c:v>-3.0560843208190702</c:v>
                </c:pt>
                <c:pt idx="9">
                  <c:v>-1.7607699671578301</c:v>
                </c:pt>
                <c:pt idx="10">
                  <c:v>-0.33326695949768698</c:v>
                </c:pt>
                <c:pt idx="11">
                  <c:v>1.0728677842763701</c:v>
                </c:pt>
                <c:pt idx="12">
                  <c:v>2.3209302397118599</c:v>
                </c:pt>
                <c:pt idx="13">
                  <c:v>3.30109348924623</c:v>
                </c:pt>
                <c:pt idx="14">
                  <c:v>3.92209635300821</c:v>
                </c:pt>
                <c:pt idx="15">
                  <c:v>4.1350600881519703</c:v>
                </c:pt>
                <c:pt idx="16">
                  <c:v>3.9240551206693599</c:v>
                </c:pt>
                <c:pt idx="17">
                  <c:v>3.3293479589133801</c:v>
                </c:pt>
                <c:pt idx="18">
                  <c:v>2.4171980953086498</c:v>
                </c:pt>
                <c:pt idx="19">
                  <c:v>1.2908137363604999</c:v>
                </c:pt>
                <c:pt idx="20">
                  <c:v>6.3751198759016206E-2</c:v>
                </c:pt>
                <c:pt idx="21">
                  <c:v>-1.15147298295259</c:v>
                </c:pt>
                <c:pt idx="22">
                  <c:v>-2.2442794269894</c:v>
                </c:pt>
                <c:pt idx="23">
                  <c:v>-3.10932400784018</c:v>
                </c:pt>
                <c:pt idx="24">
                  <c:v>-3.67144878442486</c:v>
                </c:pt>
                <c:pt idx="25">
                  <c:v>-3.8861875267478201</c:v>
                </c:pt>
                <c:pt idx="26">
                  <c:v>-3.7455643700693502</c:v>
                </c:pt>
                <c:pt idx="27">
                  <c:v>-3.2518914742774601</c:v>
                </c:pt>
                <c:pt idx="28">
                  <c:v>-2.4491866794925699</c:v>
                </c:pt>
                <c:pt idx="29">
                  <c:v>-1.4125784088329101</c:v>
                </c:pt>
                <c:pt idx="30">
                  <c:v>-0.22435163019736101</c:v>
                </c:pt>
                <c:pt idx="31">
                  <c:v>1.00865550331</c:v>
                </c:pt>
                <c:pt idx="32">
                  <c:v>2.1789051622965299</c:v>
                </c:pt>
                <c:pt idx="33">
                  <c:v>3.1760553260919799</c:v>
                </c:pt>
                <c:pt idx="34">
                  <c:v>3.9033093998973598</c:v>
                </c:pt>
                <c:pt idx="35">
                  <c:v>4.2916422775805598</c:v>
                </c:pt>
                <c:pt idx="36">
                  <c:v>4.2923701575469604</c:v>
                </c:pt>
                <c:pt idx="37">
                  <c:v>3.8822237221012199</c:v>
                </c:pt>
                <c:pt idx="38">
                  <c:v>3.0846429954279402</c:v>
                </c:pt>
                <c:pt idx="39">
                  <c:v>1.9539336640385001</c:v>
                </c:pt>
                <c:pt idx="40">
                  <c:v>0.58482843587107902</c:v>
                </c:pt>
                <c:pt idx="41">
                  <c:v>-0.90450003601618501</c:v>
                </c:pt>
                <c:pt idx="42">
                  <c:v>-2.3736838368051898</c:v>
                </c:pt>
                <c:pt idx="43">
                  <c:v>-3.66825444169173</c:v>
                </c:pt>
                <c:pt idx="44">
                  <c:v>-4.6540800791567998</c:v>
                </c:pt>
                <c:pt idx="45">
                  <c:v>-5.2115653024166999</c:v>
                </c:pt>
                <c:pt idx="46">
                  <c:v>-5.2649557036702896</c:v>
                </c:pt>
                <c:pt idx="47">
                  <c:v>-4.7886812266148899</c:v>
                </c:pt>
                <c:pt idx="48">
                  <c:v>-3.7954085638259198</c:v>
                </c:pt>
                <c:pt idx="49">
                  <c:v>-2.3655473400552798</c:v>
                </c:pt>
                <c:pt idx="50">
                  <c:v>-0.63260474652993104</c:v>
                </c:pt>
                <c:pt idx="51">
                  <c:v>1.2344796075398801</c:v>
                </c:pt>
                <c:pt idx="52">
                  <c:v>3.0581279470481202</c:v>
                </c:pt>
                <c:pt idx="53">
                  <c:v>4.6289948160843997</c:v>
                </c:pt>
                <c:pt idx="54">
                  <c:v>5.7843899248068196</c:v>
                </c:pt>
                <c:pt idx="55">
                  <c:v>6.3670538843683397</c:v>
                </c:pt>
                <c:pt idx="56">
                  <c:v>6.3056820610531599</c:v>
                </c:pt>
                <c:pt idx="57">
                  <c:v>5.5788615879844796</c:v>
                </c:pt>
                <c:pt idx="58">
                  <c:v>4.2447989543080196</c:v>
                </c:pt>
                <c:pt idx="59">
                  <c:v>2.4228552255660301</c:v>
                </c:pt>
                <c:pt idx="60">
                  <c:v>0.29845574208508402</c:v>
                </c:pt>
                <c:pt idx="61">
                  <c:v>-1.9120761396924599</c:v>
                </c:pt>
                <c:pt idx="62">
                  <c:v>-3.9763754247855401</c:v>
                </c:pt>
                <c:pt idx="63">
                  <c:v>-5.6687313276705602</c:v>
                </c:pt>
                <c:pt idx="64">
                  <c:v>-6.7890677956738603</c:v>
                </c:pt>
                <c:pt idx="65">
                  <c:v>-7.2204554128457499</c:v>
                </c:pt>
                <c:pt idx="66">
                  <c:v>-6.8986861131952297</c:v>
                </c:pt>
                <c:pt idx="67">
                  <c:v>-5.8509013298243602</c:v>
                </c:pt>
                <c:pt idx="68">
                  <c:v>-4.1897307404489803</c:v>
                </c:pt>
                <c:pt idx="69">
                  <c:v>-2.0893378281999602</c:v>
                </c:pt>
                <c:pt idx="70">
                  <c:v>0.23290882688668699</c:v>
                </c:pt>
                <c:pt idx="71">
                  <c:v>2.5160998805759802</c:v>
                </c:pt>
                <c:pt idx="72">
                  <c:v>4.5230010454869198</c:v>
                </c:pt>
                <c:pt idx="73">
                  <c:v>6.0401929740381899</c:v>
                </c:pt>
                <c:pt idx="74">
                  <c:v>6.9077923359942197</c:v>
                </c:pt>
                <c:pt idx="75">
                  <c:v>7.0507060813843898</c:v>
                </c:pt>
                <c:pt idx="76">
                  <c:v>6.45971157624132</c:v>
                </c:pt>
                <c:pt idx="77">
                  <c:v>5.2159041002351003</c:v>
                </c:pt>
                <c:pt idx="78">
                  <c:v>3.4655255824636599</c:v>
                </c:pt>
                <c:pt idx="79">
                  <c:v>1.4263326499367199</c:v>
                </c:pt>
                <c:pt idx="80">
                  <c:v>-0.68404176992185095</c:v>
                </c:pt>
                <c:pt idx="81">
                  <c:v>-2.6231074198596498</c:v>
                </c:pt>
                <c:pt idx="82">
                  <c:v>-4.1898999742694096</c:v>
                </c:pt>
                <c:pt idx="83">
                  <c:v>-5.2350873210180398</c:v>
                </c:pt>
                <c:pt idx="84">
                  <c:v>-5.6727398936084397</c:v>
                </c:pt>
                <c:pt idx="85">
                  <c:v>-5.4823520103505503</c:v>
                </c:pt>
                <c:pt idx="86">
                  <c:v>-4.7228315386207003</c:v>
                </c:pt>
                <c:pt idx="87">
                  <c:v>-3.5141073771800402</c:v>
                </c:pt>
                <c:pt idx="88">
                  <c:v>-2.0188306858553999</c:v>
                </c:pt>
                <c:pt idx="89">
                  <c:v>-0.437763113071445</c:v>
                </c:pt>
                <c:pt idx="90">
                  <c:v>1.0313251829197501</c:v>
                </c:pt>
                <c:pt idx="91">
                  <c:v>2.2218402002714499</c:v>
                </c:pt>
                <c:pt idx="92">
                  <c:v>3.0126293074796702</c:v>
                </c:pt>
                <c:pt idx="93">
                  <c:v>3.3379655673890301</c:v>
                </c:pt>
                <c:pt idx="94">
                  <c:v>3.1913569002739801</c:v>
                </c:pt>
                <c:pt idx="95">
                  <c:v>2.6395058931215498</c:v>
                </c:pt>
                <c:pt idx="96">
                  <c:v>1.79819133881653</c:v>
                </c:pt>
                <c:pt idx="97">
                  <c:v>0.80838546851811799</c:v>
                </c:pt>
                <c:pt idx="98">
                  <c:v>-0.16582040756000599</c:v>
                </c:pt>
                <c:pt idx="99">
                  <c:v>-0.97645456339880898</c:v>
                </c:pt>
                <c:pt idx="100">
                  <c:v>-1.5040475527188599</c:v>
                </c:pt>
                <c:pt idx="101">
                  <c:v>-1.6762586069496299</c:v>
                </c:pt>
                <c:pt idx="102">
                  <c:v>-1.4685362879442501</c:v>
                </c:pt>
                <c:pt idx="103">
                  <c:v>-0.91368055156943695</c:v>
                </c:pt>
                <c:pt idx="104">
                  <c:v>-0.104346826751397</c:v>
                </c:pt>
                <c:pt idx="105">
                  <c:v>0.82359188982433595</c:v>
                </c:pt>
                <c:pt idx="106">
                  <c:v>1.7134702782832001</c:v>
                </c:pt>
                <c:pt idx="107">
                  <c:v>2.4151416124861602</c:v>
                </c:pt>
                <c:pt idx="108">
                  <c:v>2.79498625917455</c:v>
                </c:pt>
                <c:pt idx="109">
                  <c:v>2.7608371387147201</c:v>
                </c:pt>
                <c:pt idx="110">
                  <c:v>2.28735472832114</c:v>
                </c:pt>
                <c:pt idx="111">
                  <c:v>1.3985488812047899</c:v>
                </c:pt>
                <c:pt idx="112">
                  <c:v>0.17799247276962199</c:v>
                </c:pt>
                <c:pt idx="113">
                  <c:v>-1.2331155922849399</c:v>
                </c:pt>
                <c:pt idx="114">
                  <c:v>-2.6667081339860399</c:v>
                </c:pt>
                <c:pt idx="115">
                  <c:v>-3.9335019303220302</c:v>
                </c:pt>
                <c:pt idx="116">
                  <c:v>-4.8630937861349599</c:v>
                </c:pt>
                <c:pt idx="117">
                  <c:v>-5.3120527421352399</c:v>
                </c:pt>
                <c:pt idx="118">
                  <c:v>-5.1925016077959603</c:v>
                </c:pt>
                <c:pt idx="119">
                  <c:v>-4.4787382248355403</c:v>
                </c:pt>
                <c:pt idx="120">
                  <c:v>-3.21439145487575</c:v>
                </c:pt>
                <c:pt idx="121">
                  <c:v>-1.5168306459610099</c:v>
                </c:pt>
                <c:pt idx="122">
                  <c:v>0.448805031148934</c:v>
                </c:pt>
                <c:pt idx="123">
                  <c:v>2.4654303984614301</c:v>
                </c:pt>
                <c:pt idx="124">
                  <c:v>4.3221892464115799</c:v>
                </c:pt>
                <c:pt idx="125">
                  <c:v>5.8102354689414497</c:v>
                </c:pt>
                <c:pt idx="126">
                  <c:v>6.7627385941206697</c:v>
                </c:pt>
                <c:pt idx="127">
                  <c:v>7.0607477375729104</c:v>
                </c:pt>
                <c:pt idx="128">
                  <c:v>6.6596969566572</c:v>
                </c:pt>
                <c:pt idx="129">
                  <c:v>5.5910023214835798</c:v>
                </c:pt>
                <c:pt idx="130">
                  <c:v>3.9476404406471399</c:v>
                </c:pt>
                <c:pt idx="131">
                  <c:v>1.8937046729754099</c:v>
                </c:pt>
                <c:pt idx="132">
                  <c:v>-0.36504520922008898</c:v>
                </c:pt>
                <c:pt idx="133">
                  <c:v>-2.6006864921758499</c:v>
                </c:pt>
                <c:pt idx="134">
                  <c:v>-4.5898097116068799</c:v>
                </c:pt>
                <c:pt idx="135">
                  <c:v>-6.1297040356671202</c:v>
                </c:pt>
                <c:pt idx="136">
                  <c:v>-7.0687231186375001</c:v>
                </c:pt>
                <c:pt idx="137">
                  <c:v>-7.33490060537118</c:v>
                </c:pt>
                <c:pt idx="138">
                  <c:v>-6.9124163239452603</c:v>
                </c:pt>
                <c:pt idx="139">
                  <c:v>-5.8601439541610096</c:v>
                </c:pt>
                <c:pt idx="140">
                  <c:v>-4.2873270495684199</c:v>
                </c:pt>
                <c:pt idx="141">
                  <c:v>-2.3638208252044199</c:v>
                </c:pt>
                <c:pt idx="142">
                  <c:v>-0.28197800349049101</c:v>
                </c:pt>
                <c:pt idx="143">
                  <c:v>1.7493944625170399</c:v>
                </c:pt>
                <c:pt idx="144">
                  <c:v>3.5420216547466299</c:v>
                </c:pt>
                <c:pt idx="145">
                  <c:v>4.9436850466396596</c:v>
                </c:pt>
                <c:pt idx="146">
                  <c:v>5.8395718765105498</c:v>
                </c:pt>
                <c:pt idx="147">
                  <c:v>6.1656413737760296</c:v>
                </c:pt>
                <c:pt idx="148">
                  <c:v>5.91830776417516</c:v>
                </c:pt>
                <c:pt idx="149">
                  <c:v>5.1518445092721903</c:v>
                </c:pt>
                <c:pt idx="150">
                  <c:v>3.9626633148673598</c:v>
                </c:pt>
                <c:pt idx="151">
                  <c:v>2.4859921559488698</c:v>
                </c:pt>
                <c:pt idx="152">
                  <c:v>0.87588779800680605</c:v>
                </c:pt>
                <c:pt idx="153">
                  <c:v>-0.71140834519025997</c:v>
                </c:pt>
                <c:pt idx="154">
                  <c:v>-2.1279224399015901</c:v>
                </c:pt>
                <c:pt idx="155">
                  <c:v>-3.2585252240245102</c:v>
                </c:pt>
                <c:pt idx="156">
                  <c:v>-4.01436344198311</c:v>
                </c:pt>
                <c:pt idx="157">
                  <c:v>-4.3542070813592701</c:v>
                </c:pt>
                <c:pt idx="158">
                  <c:v>-4.2694221724336296</c:v>
                </c:pt>
                <c:pt idx="159">
                  <c:v>-3.7868419607895198</c:v>
                </c:pt>
                <c:pt idx="160">
                  <c:v>-2.9734804994548698</c:v>
                </c:pt>
                <c:pt idx="161">
                  <c:v>-1.94007106015749</c:v>
                </c:pt>
                <c:pt idx="162">
                  <c:v>-0.78637645275132195</c:v>
                </c:pt>
                <c:pt idx="163">
                  <c:v>0.35926618982840403</c:v>
                </c:pt>
                <c:pt idx="164">
                  <c:v>1.3877661042165299</c:v>
                </c:pt>
                <c:pt idx="165">
                  <c:v>2.1930536320754701</c:v>
                </c:pt>
                <c:pt idx="166">
                  <c:v>2.7061736391339899</c:v>
                </c:pt>
                <c:pt idx="167">
                  <c:v>2.88585464893234</c:v>
                </c:pt>
                <c:pt idx="168">
                  <c:v>2.7226713739262598</c:v>
                </c:pt>
                <c:pt idx="169">
                  <c:v>2.2371159977638202</c:v>
                </c:pt>
                <c:pt idx="170">
                  <c:v>1.4932338447267799</c:v>
                </c:pt>
                <c:pt idx="171">
                  <c:v>0.571693289148273</c:v>
                </c:pt>
                <c:pt idx="172">
                  <c:v>-0.42305003700458599</c:v>
                </c:pt>
                <c:pt idx="173">
                  <c:v>-1.3709521097277899</c:v>
                </c:pt>
                <c:pt idx="174">
                  <c:v>-2.1605888655102898</c:v>
                </c:pt>
                <c:pt idx="175">
                  <c:v>-2.6907676218313101</c:v>
                </c:pt>
                <c:pt idx="176">
                  <c:v>-2.8888221951462101</c:v>
                </c:pt>
                <c:pt idx="177">
                  <c:v>-2.7118898968797001</c:v>
                </c:pt>
                <c:pt idx="178">
                  <c:v>-2.1514941655033599</c:v>
                </c:pt>
                <c:pt idx="179">
                  <c:v>-1.2537441948666399</c:v>
                </c:pt>
                <c:pt idx="180">
                  <c:v>-0.100363688585829</c:v>
                </c:pt>
                <c:pt idx="181">
                  <c:v>1.1927719961457499</c:v>
                </c:pt>
                <c:pt idx="182">
                  <c:v>2.4884139211276999</c:v>
                </c:pt>
                <c:pt idx="183">
                  <c:v>3.6250810323068099</c:v>
                </c:pt>
                <c:pt idx="184">
                  <c:v>4.4539365190283204</c:v>
                </c:pt>
                <c:pt idx="185">
                  <c:v>4.8522719651323198</c:v>
                </c:pt>
                <c:pt idx="186">
                  <c:v>4.7221602029259202</c:v>
                </c:pt>
                <c:pt idx="187">
                  <c:v>4.0246966273173701</c:v>
                </c:pt>
                <c:pt idx="188">
                  <c:v>2.78794423200207</c:v>
                </c:pt>
                <c:pt idx="189">
                  <c:v>1.0875786305302799</c:v>
                </c:pt>
                <c:pt idx="190">
                  <c:v>-0.92768190575493503</c:v>
                </c:pt>
                <c:pt idx="191">
                  <c:v>-3.0744373048371298</c:v>
                </c:pt>
                <c:pt idx="192">
                  <c:v>-5.1170134012146304</c:v>
                </c:pt>
                <c:pt idx="193">
                  <c:v>-6.8276642460461598</c:v>
                </c:pt>
                <c:pt idx="194">
                  <c:v>-7.9891770724771902</c:v>
                </c:pt>
                <c:pt idx="195">
                  <c:v>-8.4222486497525697</c:v>
                </c:pt>
                <c:pt idx="196">
                  <c:v>-8.0273077220151006</c:v>
                </c:pt>
                <c:pt idx="197">
                  <c:v>-6.7643589100541499</c:v>
                </c:pt>
                <c:pt idx="198">
                  <c:v>-4.6981852269998798</c:v>
                </c:pt>
                <c:pt idx="199">
                  <c:v>-1.9654640964948999</c:v>
                </c:pt>
                <c:pt idx="200">
                  <c:v>1.1919790719596299</c:v>
                </c:pt>
                <c:pt idx="201">
                  <c:v>4.4863042324684699</c:v>
                </c:pt>
                <c:pt idx="202">
                  <c:v>7.5889485016360601</c:v>
                </c:pt>
                <c:pt idx="203">
                  <c:v>10.1696190544911</c:v>
                </c:pt>
                <c:pt idx="204">
                  <c:v>11.923024559067301</c:v>
                </c:pt>
                <c:pt idx="205">
                  <c:v>12.6263907497208</c:v>
                </c:pt>
                <c:pt idx="206">
                  <c:v>12.128000889161401</c:v>
                </c:pt>
                <c:pt idx="207">
                  <c:v>10.404672465725501</c:v>
                </c:pt>
                <c:pt idx="208">
                  <c:v>7.5534016391158598</c:v>
                </c:pt>
                <c:pt idx="209">
                  <c:v>3.7984664053951702</c:v>
                </c:pt>
                <c:pt idx="210">
                  <c:v>-0.54028535022879698</c:v>
                </c:pt>
                <c:pt idx="211">
                  <c:v>-5.0634845145453298</c:v>
                </c:pt>
                <c:pt idx="212">
                  <c:v>-9.3251289357627698</c:v>
                </c:pt>
                <c:pt idx="213">
                  <c:v>-12.8984543057158</c:v>
                </c:pt>
                <c:pt idx="214">
                  <c:v>-15.397008239878099</c:v>
                </c:pt>
                <c:pt idx="215">
                  <c:v>-16.5302886295033</c:v>
                </c:pt>
                <c:pt idx="216">
                  <c:v>-16.128056228077401</c:v>
                </c:pt>
                <c:pt idx="217">
                  <c:v>-14.181551700256399</c:v>
                </c:pt>
                <c:pt idx="218">
                  <c:v>-10.812805522305499</c:v>
                </c:pt>
                <c:pt idx="219">
                  <c:v>-6.2960337530132104</c:v>
                </c:pt>
                <c:pt idx="220">
                  <c:v>-1.0302732114893101</c:v>
                </c:pt>
                <c:pt idx="221">
                  <c:v>4.4966761374855198</c:v>
                </c:pt>
                <c:pt idx="222">
                  <c:v>9.7546845661329993</c:v>
                </c:pt>
                <c:pt idx="223">
                  <c:v>14.223823019423801</c:v>
                </c:pt>
                <c:pt idx="224">
                  <c:v>17.465817803702301</c:v>
                </c:pt>
                <c:pt idx="225">
                  <c:v>19.133703322024498</c:v>
                </c:pt>
                <c:pt idx="226">
                  <c:v>19.0419045998025</c:v>
                </c:pt>
                <c:pt idx="227">
                  <c:v>17.1676402521584</c:v>
                </c:pt>
                <c:pt idx="228">
                  <c:v>13.662676713880099</c:v>
                </c:pt>
                <c:pt idx="229">
                  <c:v>8.8461397739256196</c:v>
                </c:pt>
                <c:pt idx="230">
                  <c:v>3.16033148745126</c:v>
                </c:pt>
                <c:pt idx="231">
                  <c:v>-2.8605378227908802</c:v>
                </c:pt>
                <c:pt idx="232">
                  <c:v>-8.6381333834597491</c:v>
                </c:pt>
                <c:pt idx="233">
                  <c:v>-13.6220503293641</c:v>
                </c:pt>
                <c:pt idx="234">
                  <c:v>-17.348201158387401</c:v>
                </c:pt>
                <c:pt idx="235">
                  <c:v>-19.465956639656699</c:v>
                </c:pt>
                <c:pt idx="236">
                  <c:v>-19.771845326295601</c:v>
                </c:pt>
                <c:pt idx="237">
                  <c:v>-18.257006377242799</c:v>
                </c:pt>
                <c:pt idx="238">
                  <c:v>-15.069791664931399</c:v>
                </c:pt>
                <c:pt idx="239">
                  <c:v>-10.538595772736899</c:v>
                </c:pt>
                <c:pt idx="240">
                  <c:v>-5.1097219598405301</c:v>
                </c:pt>
                <c:pt idx="241">
                  <c:v>0.69820607005011404</c:v>
                </c:pt>
                <c:pt idx="242">
                  <c:v>6.3284824801939701</c:v>
                </c:pt>
                <c:pt idx="243">
                  <c:v>11.2576622084544</c:v>
                </c:pt>
                <c:pt idx="244">
                  <c:v>15.042404273567101</c:v>
                </c:pt>
                <c:pt idx="245">
                  <c:v>17.353797786738902</c:v>
                </c:pt>
                <c:pt idx="246">
                  <c:v>18.008180197426402</c:v>
                </c:pt>
                <c:pt idx="247">
                  <c:v>17.002235643611399</c:v>
                </c:pt>
                <c:pt idx="248">
                  <c:v>14.4733877730849</c:v>
                </c:pt>
                <c:pt idx="249">
                  <c:v>10.7197804187097</c:v>
                </c:pt>
                <c:pt idx="250">
                  <c:v>6.1380997314593504</c:v>
                </c:pt>
                <c:pt idx="251">
                  <c:v>1.1810149649330099</c:v>
                </c:pt>
                <c:pt idx="252">
                  <c:v>-3.6706761583665402</c:v>
                </c:pt>
                <c:pt idx="253">
                  <c:v>-7.97018203318805</c:v>
                </c:pt>
                <c:pt idx="254">
                  <c:v>-11.347745852867201</c:v>
                </c:pt>
                <c:pt idx="255">
                  <c:v>-13.526991280771901</c:v>
                </c:pt>
                <c:pt idx="256">
                  <c:v>-14.3680689594783</c:v>
                </c:pt>
                <c:pt idx="257">
                  <c:v>-13.858865188000699</c:v>
                </c:pt>
                <c:pt idx="258">
                  <c:v>-12.126907248876799</c:v>
                </c:pt>
                <c:pt idx="259">
                  <c:v>-9.4041170735432402</c:v>
                </c:pt>
                <c:pt idx="260">
                  <c:v>-6.0004792017920598</c:v>
                </c:pt>
                <c:pt idx="261">
                  <c:v>-2.27636959509422</c:v>
                </c:pt>
                <c:pt idx="262">
                  <c:v>1.4062841370439301</c:v>
                </c:pt>
                <c:pt idx="263">
                  <c:v>4.7130020025444299</c:v>
                </c:pt>
                <c:pt idx="264">
                  <c:v>7.3687994073072796</c:v>
                </c:pt>
                <c:pt idx="265">
                  <c:v>9.1829245981493202</c:v>
                </c:pt>
                <c:pt idx="266">
                  <c:v>10.048892887745501</c:v>
                </c:pt>
                <c:pt idx="267">
                  <c:v>9.9688210003618405</c:v>
                </c:pt>
                <c:pt idx="268">
                  <c:v>9.0126710649628095</c:v>
                </c:pt>
                <c:pt idx="269">
                  <c:v>7.3375881287258098</c:v>
                </c:pt>
                <c:pt idx="270">
                  <c:v>5.1639739181653503</c:v>
                </c:pt>
                <c:pt idx="271">
                  <c:v>2.7196976817390301</c:v>
                </c:pt>
                <c:pt idx="272">
                  <c:v>0.23937467087984601</c:v>
                </c:pt>
                <c:pt idx="273">
                  <c:v>-2.05745515712437</c:v>
                </c:pt>
                <c:pt idx="274">
                  <c:v>-3.9948804567526102</c:v>
                </c:pt>
                <c:pt idx="275">
                  <c:v>-5.4384194692946703</c:v>
                </c:pt>
                <c:pt idx="276">
                  <c:v>-6.3092436621940902</c:v>
                </c:pt>
                <c:pt idx="277">
                  <c:v>-6.58774852844624</c:v>
                </c:pt>
                <c:pt idx="278">
                  <c:v>-6.30563176752751</c:v>
                </c:pt>
                <c:pt idx="279">
                  <c:v>-5.5345118287732298</c:v>
                </c:pt>
                <c:pt idx="280">
                  <c:v>-4.3726571898235003</c:v>
                </c:pt>
                <c:pt idx="281">
                  <c:v>-2.9328003234230402</c:v>
                </c:pt>
                <c:pt idx="282">
                  <c:v>-1.36132703679015</c:v>
                </c:pt>
                <c:pt idx="283">
                  <c:v>0.21806999168626801</c:v>
                </c:pt>
                <c:pt idx="284">
                  <c:v>1.6978186263298201</c:v>
                </c:pt>
                <c:pt idx="285">
                  <c:v>2.9717248511471701</c:v>
                </c:pt>
                <c:pt idx="286">
                  <c:v>3.9452539304420999</c:v>
                </c:pt>
                <c:pt idx="287">
                  <c:v>4.5673483159347601</c:v>
                </c:pt>
                <c:pt idx="288">
                  <c:v>4.8118193215485601</c:v>
                </c:pt>
                <c:pt idx="289">
                  <c:v>4.6704099049871797</c:v>
                </c:pt>
                <c:pt idx="290">
                  <c:v>4.1601934807602801</c:v>
                </c:pt>
                <c:pt idx="291">
                  <c:v>3.3272400174624801</c:v>
                </c:pt>
                <c:pt idx="292">
                  <c:v>2.2328213396959802</c:v>
                </c:pt>
                <c:pt idx="293">
                  <c:v>0.96586316574846898</c:v>
                </c:pt>
                <c:pt idx="294">
                  <c:v>-0.37893832455856602</c:v>
                </c:pt>
                <c:pt idx="295">
                  <c:v>-1.68819702996191</c:v>
                </c:pt>
                <c:pt idx="296">
                  <c:v>-2.8613730401017499</c:v>
                </c:pt>
                <c:pt idx="297">
                  <c:v>-3.79129899383594</c:v>
                </c:pt>
                <c:pt idx="298">
                  <c:v>-4.39316287291647</c:v>
                </c:pt>
                <c:pt idx="299">
                  <c:v>-4.6056378304312497</c:v>
                </c:pt>
                <c:pt idx="300">
                  <c:v>-4.4102139583222799</c:v>
                </c:pt>
                <c:pt idx="301">
                  <c:v>-3.8040130768178</c:v>
                </c:pt>
                <c:pt idx="302">
                  <c:v>-2.84541949890238</c:v>
                </c:pt>
                <c:pt idx="303">
                  <c:v>-1.61796803144837</c:v>
                </c:pt>
                <c:pt idx="304">
                  <c:v>-0.233122613270136</c:v>
                </c:pt>
                <c:pt idx="305">
                  <c:v>1.1857176043781099</c:v>
                </c:pt>
                <c:pt idx="306">
                  <c:v>2.4902484553053901</c:v>
                </c:pt>
                <c:pt idx="307">
                  <c:v>3.5491322644686401</c:v>
                </c:pt>
                <c:pt idx="308">
                  <c:v>4.2624022052950901</c:v>
                </c:pt>
                <c:pt idx="309">
                  <c:v>4.5497308144602302</c:v>
                </c:pt>
                <c:pt idx="310">
                  <c:v>4.37088795129924</c:v>
                </c:pt>
                <c:pt idx="311">
                  <c:v>3.7443816582087699</c:v>
                </c:pt>
                <c:pt idx="312">
                  <c:v>2.7459383714990002</c:v>
                </c:pt>
                <c:pt idx="313">
                  <c:v>1.48796910994368</c:v>
                </c:pt>
                <c:pt idx="314">
                  <c:v>9.6889330186272299E-2</c:v>
                </c:pt>
                <c:pt idx="315">
                  <c:v>-1.2652990341021499</c:v>
                </c:pt>
                <c:pt idx="316">
                  <c:v>-2.4383263286499299</c:v>
                </c:pt>
                <c:pt idx="317">
                  <c:v>-3.2981545551526801</c:v>
                </c:pt>
                <c:pt idx="318">
                  <c:v>-3.7530667516374998</c:v>
                </c:pt>
                <c:pt idx="319">
                  <c:v>-3.7528715953592999</c:v>
                </c:pt>
                <c:pt idx="320">
                  <c:v>-3.31114927043562</c:v>
                </c:pt>
                <c:pt idx="321">
                  <c:v>-2.49150018570651</c:v>
                </c:pt>
                <c:pt idx="322">
                  <c:v>-1.4126055997890601</c:v>
                </c:pt>
                <c:pt idx="323">
                  <c:v>-0.20594983830080599</c:v>
                </c:pt>
                <c:pt idx="324">
                  <c:v>0.95803647537514003</c:v>
                </c:pt>
                <c:pt idx="325">
                  <c:v>1.9290224060796599</c:v>
                </c:pt>
                <c:pt idx="326">
                  <c:v>2.57037762278441</c:v>
                </c:pt>
                <c:pt idx="327">
                  <c:v>2.8003595900991098</c:v>
                </c:pt>
                <c:pt idx="328">
                  <c:v>2.5922863770014501</c:v>
                </c:pt>
                <c:pt idx="329">
                  <c:v>1.9603602624571901</c:v>
                </c:pt>
                <c:pt idx="330">
                  <c:v>1.00279926351309</c:v>
                </c:pt>
                <c:pt idx="331">
                  <c:v>-0.15290626222317799</c:v>
                </c:pt>
                <c:pt idx="332">
                  <c:v>-1.3488572126909</c:v>
                </c:pt>
                <c:pt idx="333">
                  <c:v>-2.40186814236684</c:v>
                </c:pt>
                <c:pt idx="334">
                  <c:v>-3.1540576179472999</c:v>
                </c:pt>
                <c:pt idx="335">
                  <c:v>-3.4720649748238199</c:v>
                </c:pt>
                <c:pt idx="336">
                  <c:v>-3.28932839525016</c:v>
                </c:pt>
                <c:pt idx="337">
                  <c:v>-2.5944584037531802</c:v>
                </c:pt>
                <c:pt idx="338">
                  <c:v>-1.4483536503408601</c:v>
                </c:pt>
                <c:pt idx="339">
                  <c:v>2.6873468461189501E-2</c:v>
                </c:pt>
                <c:pt idx="340">
                  <c:v>1.6734788530470599</c:v>
                </c:pt>
                <c:pt idx="341">
                  <c:v>3.2881107190847301</c:v>
                </c:pt>
                <c:pt idx="342">
                  <c:v>4.6561013189873304</c:v>
                </c:pt>
                <c:pt idx="343">
                  <c:v>5.5781203036231704</c:v>
                </c:pt>
                <c:pt idx="344">
                  <c:v>5.9161952877884696</c:v>
                </c:pt>
                <c:pt idx="345">
                  <c:v>5.5893232269195199</c:v>
                </c:pt>
                <c:pt idx="346">
                  <c:v>4.5849895371789096</c:v>
                </c:pt>
                <c:pt idx="347">
                  <c:v>2.97484099137619</c:v>
                </c:pt>
                <c:pt idx="348">
                  <c:v>0.90791994459470604</c:v>
                </c:pt>
                <c:pt idx="349">
                  <c:v>-1.41538863188214</c:v>
                </c:pt>
                <c:pt idx="350">
                  <c:v>-3.74413803887288</c:v>
                </c:pt>
                <c:pt idx="351">
                  <c:v>-5.8236694617777296</c:v>
                </c:pt>
                <c:pt idx="352">
                  <c:v>-7.4055881434807702</c:v>
                </c:pt>
                <c:pt idx="353">
                  <c:v>-8.2934512876517594</c:v>
                </c:pt>
                <c:pt idx="354">
                  <c:v>-8.3609056514704392</c:v>
                </c:pt>
                <c:pt idx="355">
                  <c:v>-7.5681322803354698</c:v>
                </c:pt>
                <c:pt idx="356">
                  <c:v>-5.96666537621598</c:v>
                </c:pt>
                <c:pt idx="357">
                  <c:v>-3.6884208803990601</c:v>
                </c:pt>
                <c:pt idx="358">
                  <c:v>-0.95663006421012298</c:v>
                </c:pt>
                <c:pt idx="359">
                  <c:v>1.96014582340409</c:v>
                </c:pt>
                <c:pt idx="360">
                  <c:v>4.75980753790168</c:v>
                </c:pt>
                <c:pt idx="361">
                  <c:v>7.15710925454324</c:v>
                </c:pt>
                <c:pt idx="362">
                  <c:v>8.8809706027959798</c:v>
                </c:pt>
                <c:pt idx="363">
                  <c:v>9.7468042801542207</c:v>
                </c:pt>
                <c:pt idx="364">
                  <c:v>9.6512017296542396</c:v>
                </c:pt>
                <c:pt idx="365">
                  <c:v>8.5928079342317396</c:v>
                </c:pt>
                <c:pt idx="366">
                  <c:v>6.6698920931425896</c:v>
                </c:pt>
                <c:pt idx="367">
                  <c:v>4.0656267957899397</c:v>
                </c:pt>
                <c:pt idx="368">
                  <c:v>1.0343612688083299</c:v>
                </c:pt>
                <c:pt idx="369">
                  <c:v>-2.1112991280650499</c:v>
                </c:pt>
                <c:pt idx="370">
                  <c:v>-5.0397791309707598</c:v>
                </c:pt>
                <c:pt idx="371">
                  <c:v>-7.4566491721565997</c:v>
                </c:pt>
                <c:pt idx="372">
                  <c:v>-9.11501839906939</c:v>
                </c:pt>
                <c:pt idx="373">
                  <c:v>-9.8375049718183902</c:v>
                </c:pt>
                <c:pt idx="374">
                  <c:v>-9.5497508613301498</c:v>
                </c:pt>
                <c:pt idx="375">
                  <c:v>-8.2839396562619996</c:v>
                </c:pt>
                <c:pt idx="376">
                  <c:v>-6.1916032776499099</c:v>
                </c:pt>
                <c:pt idx="377">
                  <c:v>-3.48397556162181</c:v>
                </c:pt>
                <c:pt idx="378">
                  <c:v>-0.46031523001513602</c:v>
                </c:pt>
                <c:pt idx="379">
                  <c:v>2.5666141866825098</c:v>
                </c:pt>
                <c:pt idx="380">
                  <c:v>5.2773714210289704</c:v>
                </c:pt>
                <c:pt idx="381">
                  <c:v>7.3785649713406603</c:v>
                </c:pt>
                <c:pt idx="382">
                  <c:v>8.65796752288996</c:v>
                </c:pt>
                <c:pt idx="383">
                  <c:v>8.9936033758858809</c:v>
                </c:pt>
                <c:pt idx="384">
                  <c:v>8.3738891212984292</c:v>
                </c:pt>
                <c:pt idx="385">
                  <c:v>6.8664873429274804</c:v>
                </c:pt>
                <c:pt idx="386">
                  <c:v>4.6544123927802801</c:v>
                </c:pt>
                <c:pt idx="387">
                  <c:v>1.99124885973448</c:v>
                </c:pt>
                <c:pt idx="388">
                  <c:v>-0.82626134822264097</c:v>
                </c:pt>
                <c:pt idx="389">
                  <c:v>-3.4818094318496602</c:v>
                </c:pt>
                <c:pt idx="390">
                  <c:v>-5.6855719334657202</c:v>
                </c:pt>
                <c:pt idx="391">
                  <c:v>-7.21222973871504</c:v>
                </c:pt>
                <c:pt idx="392">
                  <c:v>-7.8997826825752604</c:v>
                </c:pt>
                <c:pt idx="393">
                  <c:v>-7.69565123508856</c:v>
                </c:pt>
                <c:pt idx="394">
                  <c:v>-6.6395945401111698</c:v>
                </c:pt>
                <c:pt idx="395">
                  <c:v>-4.8691011037521204</c:v>
                </c:pt>
                <c:pt idx="396">
                  <c:v>-2.5953677722979802</c:v>
                </c:pt>
                <c:pt idx="397">
                  <c:v>-8.5396318277307204E-2</c:v>
                </c:pt>
                <c:pt idx="398">
                  <c:v>2.3680603869645198</c:v>
                </c:pt>
                <c:pt idx="399">
                  <c:v>4.4842988196425697</c:v>
                </c:pt>
                <c:pt idx="400">
                  <c:v>6.0339652559460397</c:v>
                </c:pt>
                <c:pt idx="401">
                  <c:v>6.8439505232788997</c:v>
                </c:pt>
                <c:pt idx="402">
                  <c:v>6.85004252700534</c:v>
                </c:pt>
                <c:pt idx="403">
                  <c:v>6.0628496529075599</c:v>
                </c:pt>
                <c:pt idx="404">
                  <c:v>4.5926732640373302</c:v>
                </c:pt>
                <c:pt idx="405">
                  <c:v>2.62269853920409</c:v>
                </c:pt>
                <c:pt idx="406">
                  <c:v>0.39042562954100701</c:v>
                </c:pt>
                <c:pt idx="407">
                  <c:v>-1.8347818854876501</c:v>
                </c:pt>
                <c:pt idx="408">
                  <c:v>-3.79508897525765</c:v>
                </c:pt>
                <c:pt idx="409">
                  <c:v>-5.2602925924043102</c:v>
                </c:pt>
                <c:pt idx="410">
                  <c:v>-6.0631457313043997</c:v>
                </c:pt>
                <c:pt idx="411">
                  <c:v>-6.1135155182139602</c:v>
                </c:pt>
                <c:pt idx="412">
                  <c:v>-5.4140795383978197</c:v>
                </c:pt>
                <c:pt idx="413">
                  <c:v>-4.0560256568114301</c:v>
                </c:pt>
                <c:pt idx="414">
                  <c:v>-2.20900260855145</c:v>
                </c:pt>
                <c:pt idx="415">
                  <c:v>-8.8157884563276404E-2</c:v>
                </c:pt>
                <c:pt idx="416">
                  <c:v>2.0492770070840902</c:v>
                </c:pt>
                <c:pt idx="417">
                  <c:v>3.9418698010141902</c:v>
                </c:pt>
                <c:pt idx="418">
                  <c:v>5.3616532215215003</c:v>
                </c:pt>
                <c:pt idx="419">
                  <c:v>6.1364478496007404</c:v>
                </c:pt>
                <c:pt idx="420">
                  <c:v>6.1676903838152697</c:v>
                </c:pt>
                <c:pt idx="421">
                  <c:v>5.4378974679174696</c:v>
                </c:pt>
                <c:pt idx="422">
                  <c:v>4.0259437992995597</c:v>
                </c:pt>
                <c:pt idx="423">
                  <c:v>2.0733255930015599</c:v>
                </c:pt>
                <c:pt idx="424">
                  <c:v>-0.20034701302407101</c:v>
                </c:pt>
                <c:pt idx="425">
                  <c:v>-2.5308244934940101</c:v>
                </c:pt>
                <c:pt idx="426">
                  <c:v>-4.6416676035546196</c:v>
                </c:pt>
                <c:pt idx="427">
                  <c:v>-6.2871617231482597</c:v>
                </c:pt>
                <c:pt idx="428">
                  <c:v>-7.2649915599555897</c:v>
                </c:pt>
                <c:pt idx="429">
                  <c:v>-7.4375059626697597</c:v>
                </c:pt>
                <c:pt idx="430">
                  <c:v>-6.7579741460184</c:v>
                </c:pt>
                <c:pt idx="431">
                  <c:v>-5.27778088981594</c:v>
                </c:pt>
                <c:pt idx="432">
                  <c:v>-3.14096892530686</c:v>
                </c:pt>
                <c:pt idx="433">
                  <c:v>-0.56350534789221496</c:v>
                </c:pt>
                <c:pt idx="434">
                  <c:v>2.19049742397292</c:v>
                </c:pt>
                <c:pt idx="435">
                  <c:v>4.8259377713517804</c:v>
                </c:pt>
                <c:pt idx="436">
                  <c:v>7.0560875202947697</c:v>
                </c:pt>
                <c:pt idx="437">
                  <c:v>8.6250544190297305</c:v>
                </c:pt>
                <c:pt idx="438">
                  <c:v>9.3447199911404102</c:v>
                </c:pt>
                <c:pt idx="439">
                  <c:v>9.1158925128374797</c:v>
                </c:pt>
                <c:pt idx="440">
                  <c:v>7.9435576769960496</c:v>
                </c:pt>
                <c:pt idx="441">
                  <c:v>5.9170820251426797</c:v>
                </c:pt>
                <c:pt idx="442">
                  <c:v>3.2225886855008401</c:v>
                </c:pt>
                <c:pt idx="443">
                  <c:v>0.124850693434401</c:v>
                </c:pt>
                <c:pt idx="444">
                  <c:v>-3.0760049710001698</c:v>
                </c:pt>
                <c:pt idx="445">
                  <c:v>-6.0602957838427196</c:v>
                </c:pt>
                <c:pt idx="446">
                  <c:v>-8.5237365047058997</c:v>
                </c:pt>
                <c:pt idx="447">
                  <c:v>-10.220060502706</c:v>
                </c:pt>
                <c:pt idx="448">
                  <c:v>-10.9690176596913</c:v>
                </c:pt>
                <c:pt idx="449">
                  <c:v>-10.6896452775519</c:v>
                </c:pt>
                <c:pt idx="450">
                  <c:v>-9.3981164728720401</c:v>
                </c:pt>
                <c:pt idx="451">
                  <c:v>-7.2075872362545104</c:v>
                </c:pt>
                <c:pt idx="452">
                  <c:v>-4.3292003490529298</c:v>
                </c:pt>
                <c:pt idx="453">
                  <c:v>-1.0247996509249999</c:v>
                </c:pt>
                <c:pt idx="454">
                  <c:v>2.3888373077613299</c:v>
                </c:pt>
                <c:pt idx="455">
                  <c:v>5.5898810541163897</c:v>
                </c:pt>
                <c:pt idx="456">
                  <c:v>8.2792903951666705</c:v>
                </c:pt>
                <c:pt idx="457">
                  <c:v>10.2195340378077</c:v>
                </c:pt>
                <c:pt idx="458">
                  <c:v>11.244761428639499</c:v>
                </c:pt>
                <c:pt idx="459">
                  <c:v>11.2624123865189</c:v>
                </c:pt>
                <c:pt idx="460">
                  <c:v>10.2858846525993</c:v>
                </c:pt>
                <c:pt idx="461">
                  <c:v>8.4226483967389392</c:v>
                </c:pt>
                <c:pt idx="462">
                  <c:v>5.8576904667362397</c:v>
                </c:pt>
                <c:pt idx="463">
                  <c:v>2.8296475452346899</c:v>
                </c:pt>
                <c:pt idx="464">
                  <c:v>-0.38454043560971302</c:v>
                </c:pt>
                <c:pt idx="465">
                  <c:v>-3.5057559084657202</c:v>
                </c:pt>
                <c:pt idx="466">
                  <c:v>-6.2672210276480103</c:v>
                </c:pt>
                <c:pt idx="467">
                  <c:v>-8.4460073139306697</c:v>
                </c:pt>
                <c:pt idx="468">
                  <c:v>-9.8724735487714099</c:v>
                </c:pt>
                <c:pt idx="469">
                  <c:v>-10.450996556949001</c:v>
                </c:pt>
                <c:pt idx="470">
                  <c:v>-10.155112935478</c:v>
                </c:pt>
                <c:pt idx="471">
                  <c:v>-9.0430157738240897</c:v>
                </c:pt>
                <c:pt idx="472">
                  <c:v>-7.2351710503364703</c:v>
                </c:pt>
                <c:pt idx="473">
                  <c:v>-4.8971354219864001</c:v>
                </c:pt>
                <c:pt idx="474">
                  <c:v>-2.2473456289703502</c:v>
                </c:pt>
                <c:pt idx="475">
                  <c:v>0.49376395626844399</c:v>
                </c:pt>
                <c:pt idx="476">
                  <c:v>3.1107345570763498</c:v>
                </c:pt>
                <c:pt idx="477">
                  <c:v>5.3955654035306901</c:v>
                </c:pt>
                <c:pt idx="478">
                  <c:v>7.1765618733269099</c:v>
                </c:pt>
                <c:pt idx="479">
                  <c:v>8.3330252451701199</c:v>
                </c:pt>
                <c:pt idx="480">
                  <c:v>8.7981777416876898</c:v>
                </c:pt>
                <c:pt idx="481">
                  <c:v>8.56400935732478</c:v>
                </c:pt>
                <c:pt idx="482">
                  <c:v>7.6850096093334903</c:v>
                </c:pt>
                <c:pt idx="483">
                  <c:v>6.2471670712019103</c:v>
                </c:pt>
                <c:pt idx="484">
                  <c:v>4.3810665763899301</c:v>
                </c:pt>
                <c:pt idx="485">
                  <c:v>2.2593299433796799</c:v>
                </c:pt>
                <c:pt idx="486">
                  <c:v>5.9281158242753901E-2</c:v>
                </c:pt>
                <c:pt idx="487">
                  <c:v>-2.0488986726785501</c:v>
                </c:pt>
                <c:pt idx="488">
                  <c:v>-3.9065448184278102</c:v>
                </c:pt>
                <c:pt idx="489">
                  <c:v>-5.3778587399718196</c:v>
                </c:pt>
                <c:pt idx="490">
                  <c:v>-6.3553267400314999</c:v>
                </c:pt>
                <c:pt idx="491">
                  <c:v>-6.7896994859195301</c:v>
                </c:pt>
                <c:pt idx="492">
                  <c:v>-6.6713350130967104</c:v>
                </c:pt>
                <c:pt idx="493">
                  <c:v>-6.0369410989892502</c:v>
                </c:pt>
                <c:pt idx="494">
                  <c:v>-4.9687154755587004</c:v>
                </c:pt>
                <c:pt idx="495">
                  <c:v>-3.5872676836583599</c:v>
                </c:pt>
                <c:pt idx="496">
                  <c:v>-2.03110390321886</c:v>
                </c:pt>
                <c:pt idx="497">
                  <c:v>-0.43453007697545698</c:v>
                </c:pt>
                <c:pt idx="498">
                  <c:v>1.0606940172774</c:v>
                </c:pt>
                <c:pt idx="499">
                  <c:v>2.3278662082196599</c:v>
                </c:pt>
                <c:pt idx="500">
                  <c:v>3.2777410091228698</c:v>
                </c:pt>
                <c:pt idx="501">
                  <c:v>3.86701356395375</c:v>
                </c:pt>
                <c:pt idx="502">
                  <c:v>4.0775513800243797</c:v>
                </c:pt>
                <c:pt idx="503">
                  <c:v>3.93109800191817</c:v>
                </c:pt>
                <c:pt idx="504">
                  <c:v>3.4925014884074801</c:v>
                </c:pt>
                <c:pt idx="505">
                  <c:v>2.84076071975643</c:v>
                </c:pt>
                <c:pt idx="506">
                  <c:v>2.0785732248100302</c:v>
                </c:pt>
                <c:pt idx="507">
                  <c:v>1.2925970135403599</c:v>
                </c:pt>
                <c:pt idx="508">
                  <c:v>0.57546223666062002</c:v>
                </c:pt>
                <c:pt idx="509">
                  <c:v>-1.7608891588341E-3</c:v>
                </c:pt>
                <c:pt idx="510">
                  <c:v>-0.396263146856835</c:v>
                </c:pt>
                <c:pt idx="511">
                  <c:v>-0.59737330321747095</c:v>
                </c:pt>
                <c:pt idx="512">
                  <c:v>-0.62866312617375297</c:v>
                </c:pt>
                <c:pt idx="513">
                  <c:v>-0.54457292254067002</c:v>
                </c:pt>
                <c:pt idx="514">
                  <c:v>-0.403978710404446</c:v>
                </c:pt>
                <c:pt idx="515">
                  <c:v>-0.27665437616046401</c:v>
                </c:pt>
                <c:pt idx="516">
                  <c:v>-0.22772879826787701</c:v>
                </c:pt>
                <c:pt idx="517">
                  <c:v>-0.30638367992777199</c:v>
                </c:pt>
                <c:pt idx="518">
                  <c:v>-0.53622566289960205</c:v>
                </c:pt>
                <c:pt idx="519">
                  <c:v>-0.91622056748270797</c:v>
                </c:pt>
                <c:pt idx="520">
                  <c:v>-1.4085953323189999</c:v>
                </c:pt>
                <c:pt idx="521">
                  <c:v>-1.95876356803304</c:v>
                </c:pt>
                <c:pt idx="522">
                  <c:v>-2.4828603781747001</c:v>
                </c:pt>
                <c:pt idx="523">
                  <c:v>-2.8962103763458802</c:v>
                </c:pt>
                <c:pt idx="524">
                  <c:v>-3.1085372402871001</c:v>
                </c:pt>
                <c:pt idx="525">
                  <c:v>-3.0442921734953301</c:v>
                </c:pt>
                <c:pt idx="526">
                  <c:v>-2.6696866829758501</c:v>
                </c:pt>
                <c:pt idx="527">
                  <c:v>-1.96782057348536</c:v>
                </c:pt>
                <c:pt idx="528">
                  <c:v>-0.97412999842852199</c:v>
                </c:pt>
                <c:pt idx="529">
                  <c:v>0.252996114326903</c:v>
                </c:pt>
                <c:pt idx="530">
                  <c:v>1.60251633635288</c:v>
                </c:pt>
                <c:pt idx="531">
                  <c:v>2.95167357651238</c:v>
                </c:pt>
                <c:pt idx="532">
                  <c:v>4.1710045843456101</c:v>
                </c:pt>
                <c:pt idx="533">
                  <c:v>5.1135078427393896</c:v>
                </c:pt>
                <c:pt idx="534">
                  <c:v>5.6641731178110097</c:v>
                </c:pt>
                <c:pt idx="535">
                  <c:v>5.7486681413427698</c:v>
                </c:pt>
                <c:pt idx="536">
                  <c:v>5.32384774728685</c:v>
                </c:pt>
                <c:pt idx="537">
                  <c:v>4.4034058824444404</c:v>
                </c:pt>
                <c:pt idx="538">
                  <c:v>3.0439353164281302</c:v>
                </c:pt>
                <c:pt idx="539">
                  <c:v>1.35976688151372</c:v>
                </c:pt>
                <c:pt idx="540">
                  <c:v>-0.50605229263909401</c:v>
                </c:pt>
                <c:pt idx="541">
                  <c:v>-2.38808650753443</c:v>
                </c:pt>
                <c:pt idx="542">
                  <c:v>-4.1136005777384996</c:v>
                </c:pt>
                <c:pt idx="543">
                  <c:v>-5.5194052171637704</c:v>
                </c:pt>
                <c:pt idx="544">
                  <c:v>-6.4698186351378002</c:v>
                </c:pt>
                <c:pt idx="545">
                  <c:v>-6.8703545362453804</c:v>
                </c:pt>
                <c:pt idx="546">
                  <c:v>-6.68358705731195</c:v>
                </c:pt>
                <c:pt idx="547">
                  <c:v>-5.9233815638648499</c:v>
                </c:pt>
                <c:pt idx="548">
                  <c:v>-4.6576320730434704</c:v>
                </c:pt>
                <c:pt idx="549">
                  <c:v>-3.0050832655644002</c:v>
                </c:pt>
                <c:pt idx="550">
                  <c:v>-1.11513237503546</c:v>
                </c:pt>
                <c:pt idx="551">
                  <c:v>0.84293668973686797</c:v>
                </c:pt>
                <c:pt idx="552">
                  <c:v>2.7022325793990598</c:v>
                </c:pt>
                <c:pt idx="553">
                  <c:v>4.3012141256672898</c:v>
                </c:pt>
                <c:pt idx="554">
                  <c:v>5.4959725601334997</c:v>
                </c:pt>
                <c:pt idx="555">
                  <c:v>6.1971261400976303</c:v>
                </c:pt>
                <c:pt idx="556">
                  <c:v>6.3663437743180902</c:v>
                </c:pt>
                <c:pt idx="557">
                  <c:v>6.0055817985000903</c:v>
                </c:pt>
                <c:pt idx="558">
                  <c:v>5.1568457532826297</c:v>
                </c:pt>
                <c:pt idx="559">
                  <c:v>3.9171373026696901</c:v>
                </c:pt>
                <c:pt idx="560">
                  <c:v>2.4137986554914699</c:v>
                </c:pt>
                <c:pt idx="561">
                  <c:v>0.78370448573951201</c:v>
                </c:pt>
                <c:pt idx="562">
                  <c:v>-0.82250454321704003</c:v>
                </c:pt>
                <c:pt idx="563">
                  <c:v>-2.2734724168329401</c:v>
                </c:pt>
                <c:pt idx="564">
                  <c:v>-3.4495231016911601</c:v>
                </c:pt>
                <c:pt idx="565">
                  <c:v>-4.2722617354248502</c:v>
                </c:pt>
                <c:pt idx="566">
                  <c:v>-4.7029041688816102</c:v>
                </c:pt>
                <c:pt idx="567">
                  <c:v>-4.7237154628884399</c:v>
                </c:pt>
                <c:pt idx="568">
                  <c:v>-4.3685037492274104</c:v>
                </c:pt>
                <c:pt idx="569">
                  <c:v>-3.6978396751657199</c:v>
                </c:pt>
                <c:pt idx="570">
                  <c:v>-2.7964652066415998</c:v>
                </c:pt>
                <c:pt idx="571">
                  <c:v>-1.76841305927944</c:v>
                </c:pt>
                <c:pt idx="572">
                  <c:v>-0.70238549466759703</c:v>
                </c:pt>
                <c:pt idx="573">
                  <c:v>0.309910260470802</c:v>
                </c:pt>
                <c:pt idx="574">
                  <c:v>1.1848909980372599</c:v>
                </c:pt>
                <c:pt idx="575">
                  <c:v>1.86246254964613</c:v>
                </c:pt>
                <c:pt idx="576">
                  <c:v>2.3107490240293802</c:v>
                </c:pt>
                <c:pt idx="577">
                  <c:v>2.5231886783105302</c:v>
                </c:pt>
                <c:pt idx="578">
                  <c:v>2.51345294551238</c:v>
                </c:pt>
                <c:pt idx="579">
                  <c:v>2.3256019027489399</c:v>
                </c:pt>
                <c:pt idx="580">
                  <c:v>2.0061620186585398</c:v>
                </c:pt>
                <c:pt idx="581">
                  <c:v>1.60986630890086</c:v>
                </c:pt>
                <c:pt idx="582">
                  <c:v>1.19259564978734</c:v>
                </c:pt>
                <c:pt idx="583">
                  <c:v>0.79396388068767798</c:v>
                </c:pt>
                <c:pt idx="584">
                  <c:v>0.45684228554016398</c:v>
                </c:pt>
                <c:pt idx="585">
                  <c:v>0.19822372476089001</c:v>
                </c:pt>
                <c:pt idx="586">
                  <c:v>2.4806409147954501E-2</c:v>
                </c:pt>
                <c:pt idx="587">
                  <c:v>-7.3186593033773395E-2</c:v>
                </c:pt>
                <c:pt idx="588">
                  <c:v>-0.122565753635949</c:v>
                </c:pt>
                <c:pt idx="589">
                  <c:v>-0.15687528426174599</c:v>
                </c:pt>
                <c:pt idx="590">
                  <c:v>-0.20248550394423001</c:v>
                </c:pt>
                <c:pt idx="591">
                  <c:v>-0.30166867097906203</c:v>
                </c:pt>
                <c:pt idx="592">
                  <c:v>-0.47891036016993899</c:v>
                </c:pt>
                <c:pt idx="593">
                  <c:v>-0.74350178765991004</c:v>
                </c:pt>
                <c:pt idx="594">
                  <c:v>-1.0801617416895399</c:v>
                </c:pt>
                <c:pt idx="595">
                  <c:v>-1.4568445381088999</c:v>
                </c:pt>
                <c:pt idx="596">
                  <c:v>-1.83255298260718</c:v>
                </c:pt>
                <c:pt idx="597">
                  <c:v>-2.1499548395182999</c:v>
                </c:pt>
                <c:pt idx="598">
                  <c:v>-2.3373746256694101</c:v>
                </c:pt>
                <c:pt idx="599">
                  <c:v>-2.3480018899986002</c:v>
                </c:pt>
                <c:pt idx="600">
                  <c:v>-2.1431622376098098</c:v>
                </c:pt>
                <c:pt idx="601">
                  <c:v>-1.7091238638231701</c:v>
                </c:pt>
                <c:pt idx="602">
                  <c:v>-1.0497163857921801</c:v>
                </c:pt>
                <c:pt idx="603">
                  <c:v>-0.199162390870116</c:v>
                </c:pt>
                <c:pt idx="604">
                  <c:v>0.76978473325966301</c:v>
                </c:pt>
                <c:pt idx="605">
                  <c:v>1.77561065243514</c:v>
                </c:pt>
                <c:pt idx="606">
                  <c:v>2.7210354001543999</c:v>
                </c:pt>
                <c:pt idx="607">
                  <c:v>3.49841995839581</c:v>
                </c:pt>
                <c:pt idx="608">
                  <c:v>4.0289335450719497</c:v>
                </c:pt>
                <c:pt idx="609">
                  <c:v>4.2365489763808499</c:v>
                </c:pt>
                <c:pt idx="610">
                  <c:v>4.08089714622285</c:v>
                </c:pt>
                <c:pt idx="611">
                  <c:v>3.5449365308244798</c:v>
                </c:pt>
                <c:pt idx="612">
                  <c:v>2.6628412999962401</c:v>
                </c:pt>
                <c:pt idx="613">
                  <c:v>1.50153605838407</c:v>
                </c:pt>
                <c:pt idx="614">
                  <c:v>0.16197403190095699</c:v>
                </c:pt>
                <c:pt idx="615">
                  <c:v>-1.2230765273014601</c:v>
                </c:pt>
                <c:pt idx="616">
                  <c:v>-2.5238828127366402</c:v>
                </c:pt>
                <c:pt idx="617">
                  <c:v>-3.62996768129767</c:v>
                </c:pt>
                <c:pt idx="618">
                  <c:v>-4.4258642051846104</c:v>
                </c:pt>
                <c:pt idx="619">
                  <c:v>-4.8392614882744702</c:v>
                </c:pt>
                <c:pt idx="620">
                  <c:v>-4.8336435683498298</c:v>
                </c:pt>
                <c:pt idx="621">
                  <c:v>-4.41564497549561</c:v>
                </c:pt>
                <c:pt idx="622">
                  <c:v>-3.6236843204878801</c:v>
                </c:pt>
                <c:pt idx="623">
                  <c:v>-2.5320178648692502</c:v>
                </c:pt>
                <c:pt idx="624">
                  <c:v>-1.2576549707545801</c:v>
                </c:pt>
                <c:pt idx="625">
                  <c:v>8.8473348560240098E-2</c:v>
                </c:pt>
                <c:pt idx="626">
                  <c:v>1.3850881440065299</c:v>
                </c:pt>
                <c:pt idx="627">
                  <c:v>2.5234546792877701</c:v>
                </c:pt>
                <c:pt idx="628">
                  <c:v>3.4152944386059598</c:v>
                </c:pt>
                <c:pt idx="629">
                  <c:v>4.0016989672238097</c:v>
                </c:pt>
                <c:pt idx="630">
                  <c:v>4.2549947720231804</c:v>
                </c:pt>
                <c:pt idx="631">
                  <c:v>4.1769695753874601</c:v>
                </c:pt>
                <c:pt idx="632">
                  <c:v>3.7874253280389598</c:v>
                </c:pt>
                <c:pt idx="633">
                  <c:v>3.1430270492988299</c:v>
                </c:pt>
                <c:pt idx="634">
                  <c:v>2.3005598348293201</c:v>
                </c:pt>
                <c:pt idx="635">
                  <c:v>1.3361390123557899</c:v>
                </c:pt>
                <c:pt idx="636">
                  <c:v>0.32854725881320501</c:v>
                </c:pt>
                <c:pt idx="637">
                  <c:v>-0.65248210378806404</c:v>
                </c:pt>
                <c:pt idx="638">
                  <c:v>-1.5536972409424199</c:v>
                </c:pt>
                <c:pt idx="639">
                  <c:v>-2.3176885139981001</c:v>
                </c:pt>
                <c:pt idx="640">
                  <c:v>-2.9188119046162502</c:v>
                </c:pt>
                <c:pt idx="641">
                  <c:v>-3.3225765019521001</c:v>
                </c:pt>
                <c:pt idx="642">
                  <c:v>-3.5083700364502501</c:v>
                </c:pt>
                <c:pt idx="643">
                  <c:v>-3.47090506779328</c:v>
                </c:pt>
                <c:pt idx="644">
                  <c:v>-3.2126937742438901</c:v>
                </c:pt>
                <c:pt idx="645">
                  <c:v>-2.7437324226858402</c:v>
                </c:pt>
                <c:pt idx="646">
                  <c:v>-2.0777351143672198</c:v>
                </c:pt>
                <c:pt idx="647">
                  <c:v>-1.24884024332265</c:v>
                </c:pt>
                <c:pt idx="648">
                  <c:v>-0.29946174023413302</c:v>
                </c:pt>
                <c:pt idx="649">
                  <c:v>0.70602178108925295</c:v>
                </c:pt>
                <c:pt idx="650">
                  <c:v>1.6984869718747</c:v>
                </c:pt>
                <c:pt idx="651">
                  <c:v>2.60986313809825</c:v>
                </c:pt>
                <c:pt idx="652">
                  <c:v>3.3570507156617699</c:v>
                </c:pt>
                <c:pt idx="653">
                  <c:v>3.86188814196885</c:v>
                </c:pt>
                <c:pt idx="654">
                  <c:v>4.0623498467714496</c:v>
                </c:pt>
                <c:pt idx="655">
                  <c:v>3.9121720395456498</c:v>
                </c:pt>
                <c:pt idx="656">
                  <c:v>3.3956107409796799</c:v>
                </c:pt>
                <c:pt idx="657">
                  <c:v>2.54872678717682</c:v>
                </c:pt>
                <c:pt idx="658">
                  <c:v>1.4245629296698299</c:v>
                </c:pt>
                <c:pt idx="659">
                  <c:v>0.11740403775384201</c:v>
                </c:pt>
                <c:pt idx="660">
                  <c:v>-1.25246922755691</c:v>
                </c:pt>
                <c:pt idx="661">
                  <c:v>-2.5501558657810302</c:v>
                </c:pt>
                <c:pt idx="662">
                  <c:v>-3.63749787574675</c:v>
                </c:pt>
                <c:pt idx="663">
                  <c:v>-4.3914920501429604</c:v>
                </c:pt>
                <c:pt idx="664">
                  <c:v>-4.7291226551224304</c:v>
                </c:pt>
                <c:pt idx="665">
                  <c:v>-4.5984251574070596</c:v>
                </c:pt>
                <c:pt idx="666">
                  <c:v>-3.9879957159063699</c:v>
                </c:pt>
                <c:pt idx="667">
                  <c:v>-2.9532513711603898</c:v>
                </c:pt>
                <c:pt idx="668">
                  <c:v>-1.5976834082695801</c:v>
                </c:pt>
                <c:pt idx="669">
                  <c:v>-5.9228033061327498E-2</c:v>
                </c:pt>
                <c:pt idx="670">
                  <c:v>1.5096481433209199</c:v>
                </c:pt>
                <c:pt idx="671">
                  <c:v>2.9377377043061399</c:v>
                </c:pt>
                <c:pt idx="672">
                  <c:v>4.0580425399285502</c:v>
                </c:pt>
                <c:pt idx="673">
                  <c:v>4.7496747640562198</c:v>
                </c:pt>
                <c:pt idx="674">
                  <c:v>4.9370432781701101</c:v>
                </c:pt>
                <c:pt idx="675">
                  <c:v>4.5999295627362802</c:v>
                </c:pt>
                <c:pt idx="676">
                  <c:v>3.7646432084595598</c:v>
                </c:pt>
                <c:pt idx="677">
                  <c:v>2.5316454791975098</c:v>
                </c:pt>
                <c:pt idx="678">
                  <c:v>1.0363403197668899</c:v>
                </c:pt>
                <c:pt idx="679">
                  <c:v>-0.55365608111931297</c:v>
                </c:pt>
                <c:pt idx="680">
                  <c:v>-2.05937179055306</c:v>
                </c:pt>
                <c:pt idx="681">
                  <c:v>-3.3160847591646299</c:v>
                </c:pt>
                <c:pt idx="682">
                  <c:v>-4.1878627053440098</c:v>
                </c:pt>
                <c:pt idx="683">
                  <c:v>-4.5743093359839104</c:v>
                </c:pt>
                <c:pt idx="684">
                  <c:v>-4.4376612426531201</c:v>
                </c:pt>
                <c:pt idx="685">
                  <c:v>-3.81287402497298</c:v>
                </c:pt>
                <c:pt idx="686">
                  <c:v>-2.7801774800783101</c:v>
                </c:pt>
                <c:pt idx="687">
                  <c:v>-1.4673812063389</c:v>
                </c:pt>
                <c:pt idx="688">
                  <c:v>-2.7881681836769E-2</c:v>
                </c:pt>
                <c:pt idx="689">
                  <c:v>1.3665619599643599</c:v>
                </c:pt>
                <c:pt idx="690">
                  <c:v>2.5487822383193701</c:v>
                </c:pt>
                <c:pt idx="691">
                  <c:v>3.39006368395144</c:v>
                </c:pt>
                <c:pt idx="692">
                  <c:v>3.7972098049159699</c:v>
                </c:pt>
                <c:pt idx="693">
                  <c:v>3.7357576119793601</c:v>
                </c:pt>
                <c:pt idx="694">
                  <c:v>3.2313560644398498</c:v>
                </c:pt>
                <c:pt idx="695">
                  <c:v>2.3639857455733799</c:v>
                </c:pt>
                <c:pt idx="696">
                  <c:v>1.25115244458413</c:v>
                </c:pt>
                <c:pt idx="697">
                  <c:v>4.2858859502719497E-2</c:v>
                </c:pt>
                <c:pt idx="698">
                  <c:v>-1.10447453618215</c:v>
                </c:pt>
                <c:pt idx="699">
                  <c:v>-2.0575208309902502</c:v>
                </c:pt>
                <c:pt idx="700">
                  <c:v>-2.6927553240347302</c:v>
                </c:pt>
                <c:pt idx="701">
                  <c:v>-2.9408529646371702</c:v>
                </c:pt>
                <c:pt idx="702">
                  <c:v>-2.7836660844005099</c:v>
                </c:pt>
                <c:pt idx="703">
                  <c:v>-2.2600220079386601</c:v>
                </c:pt>
                <c:pt idx="704">
                  <c:v>-1.45265401221388</c:v>
                </c:pt>
                <c:pt idx="705">
                  <c:v>-0.47735602430910201</c:v>
                </c:pt>
                <c:pt idx="706">
                  <c:v>0.52784974693514797</c:v>
                </c:pt>
                <c:pt idx="707">
                  <c:v>1.4258043760594099</c:v>
                </c:pt>
                <c:pt idx="708">
                  <c:v>2.1003616190196399</c:v>
                </c:pt>
                <c:pt idx="709">
                  <c:v>2.4538271200848301</c:v>
                </c:pt>
                <c:pt idx="710">
                  <c:v>2.4520235839204401</c:v>
                </c:pt>
                <c:pt idx="711">
                  <c:v>2.0982893707242498</c:v>
                </c:pt>
                <c:pt idx="712">
                  <c:v>1.4456695582702901</c:v>
                </c:pt>
                <c:pt idx="713">
                  <c:v>0.57485622799097102</c:v>
                </c:pt>
                <c:pt idx="714">
                  <c:v>-0.38733868909379698</c:v>
                </c:pt>
                <c:pt idx="715">
                  <c:v>-1.3003179636076101</c:v>
                </c:pt>
                <c:pt idx="716">
                  <c:v>-2.04123415718262</c:v>
                </c:pt>
                <c:pt idx="717">
                  <c:v>-2.50785182652946</c:v>
                </c:pt>
                <c:pt idx="718">
                  <c:v>-2.62553375719218</c:v>
                </c:pt>
                <c:pt idx="719">
                  <c:v>-2.3739283714430601</c:v>
                </c:pt>
                <c:pt idx="720">
                  <c:v>-1.7906312648685001</c:v>
                </c:pt>
                <c:pt idx="721">
                  <c:v>-0.93669552782003496</c:v>
                </c:pt>
                <c:pt idx="722">
                  <c:v>7.44090053910101E-2</c:v>
                </c:pt>
                <c:pt idx="723">
                  <c:v>1.11153492160203</c:v>
                </c:pt>
                <c:pt idx="724">
                  <c:v>2.04005151843507</c:v>
                </c:pt>
                <c:pt idx="725">
                  <c:v>2.7381845014395099</c:v>
                </c:pt>
                <c:pt idx="726">
                  <c:v>3.10620357399862</c:v>
                </c:pt>
                <c:pt idx="727">
                  <c:v>3.0899258558417602</c:v>
                </c:pt>
                <c:pt idx="728">
                  <c:v>2.6720359296451401</c:v>
                </c:pt>
                <c:pt idx="729">
                  <c:v>1.9070413897167999</c:v>
                </c:pt>
                <c:pt idx="730">
                  <c:v>0.87802708912778904</c:v>
                </c:pt>
                <c:pt idx="731">
                  <c:v>-0.29325491004868298</c:v>
                </c:pt>
                <c:pt idx="732">
                  <c:v>-1.4559146434182599</c:v>
                </c:pt>
                <c:pt idx="733">
                  <c:v>-2.47055765858022</c:v>
                </c:pt>
                <c:pt idx="734">
                  <c:v>-3.2158726185073401</c:v>
                </c:pt>
                <c:pt idx="735">
                  <c:v>-3.5841501186114302</c:v>
                </c:pt>
                <c:pt idx="736">
                  <c:v>-3.53388952809444</c:v>
                </c:pt>
                <c:pt idx="737">
                  <c:v>-3.05536356791997</c:v>
                </c:pt>
                <c:pt idx="738">
                  <c:v>-2.1975473032522901</c:v>
                </c:pt>
                <c:pt idx="739">
                  <c:v>-1.0589010420893099</c:v>
                </c:pt>
                <c:pt idx="740">
                  <c:v>0.231496356502433</c:v>
                </c:pt>
                <c:pt idx="741">
                  <c:v>1.51780963764903</c:v>
                </c:pt>
                <c:pt idx="742">
                  <c:v>2.6450607178701602</c:v>
                </c:pt>
                <c:pt idx="743">
                  <c:v>3.4895763881618298</c:v>
                </c:pt>
                <c:pt idx="744">
                  <c:v>3.9419018106155899</c:v>
                </c:pt>
                <c:pt idx="745">
                  <c:v>3.9505248426175701</c:v>
                </c:pt>
                <c:pt idx="746">
                  <c:v>3.508521532654</c:v>
                </c:pt>
                <c:pt idx="747">
                  <c:v>2.6486788474312699</c:v>
                </c:pt>
                <c:pt idx="748">
                  <c:v>1.4741919308665501</c:v>
                </c:pt>
                <c:pt idx="749">
                  <c:v>0.108871167419652</c:v>
                </c:pt>
                <c:pt idx="750">
                  <c:v>-1.3009060176827001</c:v>
                </c:pt>
                <c:pt idx="751">
                  <c:v>-2.58414171759315</c:v>
                </c:pt>
                <c:pt idx="752">
                  <c:v>-3.60304139727161</c:v>
                </c:pt>
                <c:pt idx="753">
                  <c:v>-4.2443161356042296</c:v>
                </c:pt>
                <c:pt idx="754">
                  <c:v>-4.43244754579211</c:v>
                </c:pt>
                <c:pt idx="755">
                  <c:v>-4.1406066493144698</c:v>
                </c:pt>
                <c:pt idx="756">
                  <c:v>-3.3856922507846998</c:v>
                </c:pt>
                <c:pt idx="757">
                  <c:v>-2.2444738818794301</c:v>
                </c:pt>
                <c:pt idx="758">
                  <c:v>-0.83415327815936802</c:v>
                </c:pt>
                <c:pt idx="759">
                  <c:v>0.69613305544551596</c:v>
                </c:pt>
                <c:pt idx="760">
                  <c:v>2.1816488168458701</c:v>
                </c:pt>
                <c:pt idx="761">
                  <c:v>3.4739472153495301</c:v>
                </c:pt>
                <c:pt idx="762">
                  <c:v>4.4321920911315003</c:v>
                </c:pt>
                <c:pt idx="763">
                  <c:v>4.9592399812929298</c:v>
                </c:pt>
                <c:pt idx="764">
                  <c:v>5.0004371309538804</c:v>
                </c:pt>
                <c:pt idx="765">
                  <c:v>4.52967073083681</c:v>
                </c:pt>
                <c:pt idx="766">
                  <c:v>3.60023258806324</c:v>
                </c:pt>
                <c:pt idx="767">
                  <c:v>2.2853368557139899</c:v>
                </c:pt>
                <c:pt idx="768">
                  <c:v>0.71806300755643404</c:v>
                </c:pt>
                <c:pt idx="769">
                  <c:v>-0.95246385914541598</c:v>
                </c:pt>
                <c:pt idx="770">
                  <c:v>-2.5709036561213501</c:v>
                </c:pt>
                <c:pt idx="771">
                  <c:v>-3.9780312808815901</c:v>
                </c:pt>
                <c:pt idx="772">
                  <c:v>-5.0394965616359997</c:v>
                </c:pt>
                <c:pt idx="773">
                  <c:v>-5.64563889249174</c:v>
                </c:pt>
                <c:pt idx="774">
                  <c:v>-5.7318042037811301</c:v>
                </c:pt>
                <c:pt idx="775">
                  <c:v>-5.2794992999866697</c:v>
                </c:pt>
                <c:pt idx="776">
                  <c:v>-4.3267194595144796</c:v>
                </c:pt>
                <c:pt idx="777">
                  <c:v>-2.9498280703712001</c:v>
                </c:pt>
                <c:pt idx="778">
                  <c:v>-1.2682825394314801</c:v>
                </c:pt>
                <c:pt idx="779">
                  <c:v>0.56126033808434195</c:v>
                </c:pt>
                <c:pt idx="780">
                  <c:v>2.3741909524173002</c:v>
                </c:pt>
                <c:pt idx="781">
                  <c:v>4.0062026136649598</c:v>
                </c:pt>
                <c:pt idx="782">
                  <c:v>5.2996610268245297</c:v>
                </c:pt>
                <c:pt idx="783">
                  <c:v>6.1308486198653096</c:v>
                </c:pt>
                <c:pt idx="784">
                  <c:v>6.4147809735897399</c:v>
                </c:pt>
                <c:pt idx="785">
                  <c:v>6.1137923778448204</c:v>
                </c:pt>
                <c:pt idx="786">
                  <c:v>5.2459388620642597</c:v>
                </c:pt>
                <c:pt idx="787">
                  <c:v>3.8895734967610101</c:v>
                </c:pt>
                <c:pt idx="788">
                  <c:v>2.1651057732899002</c:v>
                </c:pt>
                <c:pt idx="789">
                  <c:v>0.225687501372315</c:v>
                </c:pt>
                <c:pt idx="790">
                  <c:v>-1.7490742871774401</c:v>
                </c:pt>
                <c:pt idx="791">
                  <c:v>-3.5742555447584801</c:v>
                </c:pt>
                <c:pt idx="792">
                  <c:v>-5.0831825162442401</c:v>
                </c:pt>
                <c:pt idx="793">
                  <c:v>-6.1291162008659503</c:v>
                </c:pt>
                <c:pt idx="794">
                  <c:v>-6.6148182014363597</c:v>
                </c:pt>
                <c:pt idx="795">
                  <c:v>-6.4985975369007898</c:v>
                </c:pt>
                <c:pt idx="796">
                  <c:v>-5.7879574415061903</c:v>
                </c:pt>
                <c:pt idx="797">
                  <c:v>-4.5549043142504502</c:v>
                </c:pt>
                <c:pt idx="798">
                  <c:v>-2.91527559324066</c:v>
                </c:pt>
                <c:pt idx="799">
                  <c:v>-1.0209437291534</c:v>
                </c:pt>
                <c:pt idx="800">
                  <c:v>0.94638380204012795</c:v>
                </c:pt>
                <c:pt idx="801">
                  <c:v>2.7922959933265599</c:v>
                </c:pt>
                <c:pt idx="802">
                  <c:v>4.3449532985136301</c:v>
                </c:pt>
                <c:pt idx="803">
                  <c:v>5.46540532602023</c:v>
                </c:pt>
                <c:pt idx="804">
                  <c:v>6.0503024563830197</c:v>
                </c:pt>
                <c:pt idx="805">
                  <c:v>6.05315514673892</c:v>
                </c:pt>
                <c:pt idx="806">
                  <c:v>5.4850371547429697</c:v>
                </c:pt>
                <c:pt idx="807">
                  <c:v>4.4206305109589099</c:v>
                </c:pt>
                <c:pt idx="808">
                  <c:v>2.9698806772744102</c:v>
                </c:pt>
                <c:pt idx="809">
                  <c:v>1.2882577884031099</c:v>
                </c:pt>
                <c:pt idx="810">
                  <c:v>-0.458835013347479</c:v>
                </c:pt>
                <c:pt idx="811">
                  <c:v>-2.0960719565335002</c:v>
                </c:pt>
                <c:pt idx="812">
                  <c:v>-3.4647431054186302</c:v>
                </c:pt>
                <c:pt idx="813">
                  <c:v>-4.4437196890076898</c:v>
                </c:pt>
                <c:pt idx="814">
                  <c:v>-4.9533821414474</c:v>
                </c:pt>
                <c:pt idx="815">
                  <c:v>-4.9619715593044704</c:v>
                </c:pt>
                <c:pt idx="816">
                  <c:v>-4.4877353751294899</c:v>
                </c:pt>
                <c:pt idx="817">
                  <c:v>-3.60570919261033</c:v>
                </c:pt>
                <c:pt idx="818">
                  <c:v>-2.4228429583469699</c:v>
                </c:pt>
                <c:pt idx="819">
                  <c:v>-1.0738837802568499</c:v>
                </c:pt>
                <c:pt idx="820">
                  <c:v>0.30754352307373201</c:v>
                </c:pt>
                <c:pt idx="821">
                  <c:v>1.57544223633004</c:v>
                </c:pt>
                <c:pt idx="822">
                  <c:v>2.6102075965235398</c:v>
                </c:pt>
                <c:pt idx="823">
                  <c:v>3.3152405871733701</c:v>
                </c:pt>
                <c:pt idx="824">
                  <c:v>3.64135630933961</c:v>
                </c:pt>
                <c:pt idx="825">
                  <c:v>3.58297371589541</c:v>
                </c:pt>
                <c:pt idx="826">
                  <c:v>3.1665807411653</c:v>
                </c:pt>
                <c:pt idx="827">
                  <c:v>2.4537572013861699</c:v>
                </c:pt>
                <c:pt idx="828">
                  <c:v>1.53922371717095</c:v>
                </c:pt>
                <c:pt idx="829">
                  <c:v>0.52568965484070496</c:v>
                </c:pt>
                <c:pt idx="830">
                  <c:v>-0.47560162453182597</c:v>
                </c:pt>
                <c:pt idx="831">
                  <c:v>-1.3624560726310899</c:v>
                </c:pt>
                <c:pt idx="832">
                  <c:v>-2.0408732060426802</c:v>
                </c:pt>
                <c:pt idx="833">
                  <c:v>-2.4585468054191399</c:v>
                </c:pt>
                <c:pt idx="834">
                  <c:v>-2.5776723933187999</c:v>
                </c:pt>
                <c:pt idx="835">
                  <c:v>-2.4051530918142401</c:v>
                </c:pt>
                <c:pt idx="836">
                  <c:v>-1.9805537987244899</c:v>
                </c:pt>
                <c:pt idx="837">
                  <c:v>-1.36032106669677</c:v>
                </c:pt>
                <c:pt idx="838">
                  <c:v>-0.61566753435410504</c:v>
                </c:pt>
                <c:pt idx="839">
                  <c:v>0.161122047983111</c:v>
                </c:pt>
                <c:pt idx="840">
                  <c:v>0.88833752164581603</c:v>
                </c:pt>
                <c:pt idx="841">
                  <c:v>1.48213264105776</c:v>
                </c:pt>
                <c:pt idx="842">
                  <c:v>1.8906509710793</c:v>
                </c:pt>
                <c:pt idx="843">
                  <c:v>2.07397270422305</c:v>
                </c:pt>
                <c:pt idx="844">
                  <c:v>2.0149838477647699</c:v>
                </c:pt>
                <c:pt idx="845">
                  <c:v>1.72504802887561</c:v>
                </c:pt>
                <c:pt idx="846">
                  <c:v>1.25147057049411</c:v>
                </c:pt>
                <c:pt idx="847">
                  <c:v>0.643163409478266</c:v>
                </c:pt>
                <c:pt idx="848">
                  <c:v>-3.6971543069141702E-2</c:v>
                </c:pt>
                <c:pt idx="849">
                  <c:v>-0.72122754517462595</c:v>
                </c:pt>
                <c:pt idx="850">
                  <c:v>-1.3348976320239001</c:v>
                </c:pt>
                <c:pt idx="851">
                  <c:v>-1.81382028138303</c:v>
                </c:pt>
                <c:pt idx="852">
                  <c:v>-2.1091678717176201</c:v>
                </c:pt>
                <c:pt idx="853">
                  <c:v>-2.1927138450539201</c:v>
                </c:pt>
                <c:pt idx="854">
                  <c:v>-2.0607013611330198</c:v>
                </c:pt>
                <c:pt idx="855">
                  <c:v>-1.71853401122811</c:v>
                </c:pt>
                <c:pt idx="856">
                  <c:v>-1.20102626799988</c:v>
                </c:pt>
                <c:pt idx="857">
                  <c:v>-0.55091077759225404</c:v>
                </c:pt>
                <c:pt idx="858">
                  <c:v>0.17430654898446399</c:v>
                </c:pt>
                <c:pt idx="859">
                  <c:v>0.90215251713311995</c:v>
                </c:pt>
                <c:pt idx="860">
                  <c:v>1.56818123256523</c:v>
                </c:pt>
                <c:pt idx="861">
                  <c:v>2.1129015951091401</c:v>
                </c:pt>
                <c:pt idx="862">
                  <c:v>2.4795511304831299</c:v>
                </c:pt>
                <c:pt idx="863">
                  <c:v>2.6367748478622901</c:v>
                </c:pt>
                <c:pt idx="864">
                  <c:v>2.5684059573768598</c:v>
                </c:pt>
                <c:pt idx="865">
                  <c:v>2.2703688127141399</c:v>
                </c:pt>
                <c:pt idx="866">
                  <c:v>1.7759388252751001</c:v>
                </c:pt>
                <c:pt idx="867">
                  <c:v>1.1132340986409499</c:v>
                </c:pt>
                <c:pt idx="868">
                  <c:v>0.34482800566430599</c:v>
                </c:pt>
                <c:pt idx="869">
                  <c:v>-0.46937620104267802</c:v>
                </c:pt>
                <c:pt idx="870">
                  <c:v>-1.2627314475390901</c:v>
                </c:pt>
                <c:pt idx="871">
                  <c:v>-1.9632599700414699</c:v>
                </c:pt>
                <c:pt idx="872">
                  <c:v>-2.5114948936634098</c:v>
                </c:pt>
                <c:pt idx="873">
                  <c:v>-2.86570299329084</c:v>
                </c:pt>
                <c:pt idx="874">
                  <c:v>-2.9925843857032799</c:v>
                </c:pt>
                <c:pt idx="875">
                  <c:v>-2.8800587034307799</c:v>
                </c:pt>
                <c:pt idx="876">
                  <c:v>-2.54756311659547</c:v>
                </c:pt>
                <c:pt idx="877">
                  <c:v>-2.0119048770785302</c:v>
                </c:pt>
                <c:pt idx="878">
                  <c:v>-1.3135952333607299</c:v>
                </c:pt>
                <c:pt idx="879">
                  <c:v>-0.51236139016539695</c:v>
                </c:pt>
                <c:pt idx="880">
                  <c:v>0.32865618285162801</c:v>
                </c:pt>
                <c:pt idx="881">
                  <c:v>1.14002301999158</c:v>
                </c:pt>
                <c:pt idx="882">
                  <c:v>1.85818535131636</c:v>
                </c:pt>
                <c:pt idx="883" formatCode="General">
                  <c:v>2.4388696683009301</c:v>
                </c:pt>
                <c:pt idx="884" formatCode="General">
                  <c:v>2.8337755078739799</c:v>
                </c:pt>
                <c:pt idx="885" formatCode="General">
                  <c:v>3.0221331207026099</c:v>
                </c:pt>
                <c:pt idx="886" formatCode="General">
                  <c:v>2.9965120136991001</c:v>
                </c:pt>
                <c:pt idx="887" formatCode="General">
                  <c:v>2.7547554171394801</c:v>
                </c:pt>
                <c:pt idx="888" formatCode="General">
                  <c:v>2.32266366624832</c:v>
                </c:pt>
                <c:pt idx="889" formatCode="General">
                  <c:v>1.7194684112418701</c:v>
                </c:pt>
                <c:pt idx="890" formatCode="General">
                  <c:v>0.993296271756128</c:v>
                </c:pt>
                <c:pt idx="891" formatCode="General">
                  <c:v>0.20553309612092199</c:v>
                </c:pt>
                <c:pt idx="892">
                  <c:v>-0.59121755571124701</c:v>
                </c:pt>
                <c:pt idx="893" formatCode="General">
                  <c:v>-1.35259335455857</c:v>
                </c:pt>
                <c:pt idx="894" formatCode="General">
                  <c:v>-2.0198662067183499</c:v>
                </c:pt>
                <c:pt idx="895" formatCode="General">
                  <c:v>-2.5603768966070399</c:v>
                </c:pt>
                <c:pt idx="896" formatCode="General">
                  <c:v>-2.9295755678322299</c:v>
                </c:pt>
                <c:pt idx="897" formatCode="General">
                  <c:v>-3.0958525626651099</c:v>
                </c:pt>
                <c:pt idx="898" formatCode="General">
                  <c:v>-3.04130575677235</c:v>
                </c:pt>
                <c:pt idx="899" formatCode="General">
                  <c:v>-2.76174482226476</c:v>
                </c:pt>
                <c:pt idx="900" formatCode="General">
                  <c:v>-2.2800805146540801</c:v>
                </c:pt>
                <c:pt idx="901" formatCode="General">
                  <c:v>-1.6213052420313101</c:v>
                </c:pt>
                <c:pt idx="902" formatCode="General">
                  <c:v>-0.82113446599028095</c:v>
                </c:pt>
                <c:pt idx="903" formatCode="General">
                  <c:v>6.9681726247076803E-2</c:v>
                </c:pt>
                <c:pt idx="904" formatCode="General">
                  <c:v>0.98630803809071699</c:v>
                </c:pt>
                <c:pt idx="905" formatCode="General">
                  <c:v>1.8546132494632901</c:v>
                </c:pt>
                <c:pt idx="906" formatCode="General">
                  <c:v>2.60120728359077</c:v>
                </c:pt>
                <c:pt idx="907" formatCode="General">
                  <c:v>3.1641294989689701</c:v>
                </c:pt>
                <c:pt idx="908" formatCode="General">
                  <c:v>3.47570166339132</c:v>
                </c:pt>
                <c:pt idx="909" formatCode="General">
                  <c:v>3.50478534297616</c:v>
                </c:pt>
                <c:pt idx="910" formatCode="General">
                  <c:v>3.2245863028555601</c:v>
                </c:pt>
                <c:pt idx="911" formatCode="General">
                  <c:v>2.6470802602203798</c:v>
                </c:pt>
                <c:pt idx="912" formatCode="General">
                  <c:v>1.8088133638579</c:v>
                </c:pt>
                <c:pt idx="913" formatCode="General">
                  <c:v>0.77647439257261297</c:v>
                </c:pt>
                <c:pt idx="914" formatCode="General">
                  <c:v>-0.35502901822239602</c:v>
                </c:pt>
                <c:pt idx="915" formatCode="General">
                  <c:v>-1.47878268769128</c:v>
                </c:pt>
                <c:pt idx="916" formatCode="General">
                  <c:v>-2.4915885442213299</c:v>
                </c:pt>
                <c:pt idx="917" formatCode="General">
                  <c:v>-3.2887589062885798</c:v>
                </c:pt>
                <c:pt idx="918" formatCode="General">
                  <c:v>-3.7803264574811299</c:v>
                </c:pt>
                <c:pt idx="919" formatCode="General">
                  <c:v>-3.90501761017613</c:v>
                </c:pt>
                <c:pt idx="920" formatCode="General">
                  <c:v>-3.64467912203787</c:v>
                </c:pt>
                <c:pt idx="921" formatCode="General">
                  <c:v>-3.0178410518665602</c:v>
                </c:pt>
                <c:pt idx="922" formatCode="General">
                  <c:v>-2.07279353000752</c:v>
                </c:pt>
                <c:pt idx="923" formatCode="General">
                  <c:v>-0.91010244263449303</c:v>
                </c:pt>
                <c:pt idx="924" formatCode="General">
                  <c:v>0.35911758247696102</c:v>
                </c:pt>
                <c:pt idx="925" formatCode="General">
                  <c:v>1.59885880493983</c:v>
                </c:pt>
                <c:pt idx="926" formatCode="General">
                  <c:v>2.6715095950218899</c:v>
                </c:pt>
                <c:pt idx="927" formatCode="General">
                  <c:v>3.4603097481735401</c:v>
                </c:pt>
                <c:pt idx="928" formatCode="General">
                  <c:v>3.87498446778334</c:v>
                </c:pt>
                <c:pt idx="929" formatCode="General">
                  <c:v>3.8697236352464199</c:v>
                </c:pt>
                <c:pt idx="930" formatCode="General">
                  <c:v>3.4486469836987199</c:v>
                </c:pt>
                <c:pt idx="931" formatCode="General">
                  <c:v>2.6533200685448599</c:v>
                </c:pt>
                <c:pt idx="932" formatCode="General">
                  <c:v>1.5721638109831499</c:v>
                </c:pt>
                <c:pt idx="933" formatCode="General">
                  <c:v>0.32877420274001101</c:v>
                </c:pt>
                <c:pt idx="934" formatCode="General">
                  <c:v>-0.92932257939913598</c:v>
                </c:pt>
                <c:pt idx="935" formatCode="General">
                  <c:v>-2.0616281948991402</c:v>
                </c:pt>
                <c:pt idx="936" formatCode="General">
                  <c:v>-2.9332955817279198</c:v>
                </c:pt>
                <c:pt idx="937" formatCode="General">
                  <c:v>-3.4457835662356899</c:v>
                </c:pt>
                <c:pt idx="938" formatCode="General">
                  <c:v>-3.55442096552961</c:v>
                </c:pt>
                <c:pt idx="939" formatCode="General">
                  <c:v>-3.2468626860684799</c:v>
                </c:pt>
                <c:pt idx="940" formatCode="General">
                  <c:v>-2.5730118329557801</c:v>
                </c:pt>
                <c:pt idx="941" formatCode="General">
                  <c:v>-1.6132249052504799</c:v>
                </c:pt>
                <c:pt idx="942" formatCode="General">
                  <c:v>-0.49173532806371201</c:v>
                </c:pt>
                <c:pt idx="943" formatCode="General">
                  <c:v>0.64329381568042399</c:v>
                </c:pt>
                <c:pt idx="944" formatCode="General">
                  <c:v>1.65350587320366</c:v>
                </c:pt>
                <c:pt idx="945" formatCode="General">
                  <c:v>2.41737888525893</c:v>
                </c:pt>
                <c:pt idx="946" formatCode="General">
                  <c:v>2.84875443985716</c:v>
                </c:pt>
                <c:pt idx="947" formatCode="General">
                  <c:v>2.9010971859970698</c:v>
                </c:pt>
                <c:pt idx="948" formatCode="General">
                  <c:v>2.5816087073166201</c:v>
                </c:pt>
                <c:pt idx="949" formatCode="General">
                  <c:v>1.9442847340398901</c:v>
                </c:pt>
                <c:pt idx="950" formatCode="General">
                  <c:v>1.0807808512952199</c:v>
                </c:pt>
                <c:pt idx="951" formatCode="General">
                  <c:v>0.113143385129965</c:v>
                </c:pt>
                <c:pt idx="952" formatCode="General">
                  <c:v>-0.82126543984524203</c:v>
                </c:pt>
                <c:pt idx="953" formatCode="General">
                  <c:v>-1.59462387946731</c:v>
                </c:pt>
                <c:pt idx="954" formatCode="General">
                  <c:v>-2.1037673510230999</c:v>
                </c:pt>
                <c:pt idx="955" formatCode="General">
                  <c:v>-2.2814965981108499</c:v>
                </c:pt>
                <c:pt idx="956" formatCode="General">
                  <c:v>-2.10230989797597</c:v>
                </c:pt>
                <c:pt idx="957" formatCode="General">
                  <c:v>-1.59480962815356</c:v>
                </c:pt>
                <c:pt idx="958" formatCode="General">
                  <c:v>-0.83282463032948495</c:v>
                </c:pt>
                <c:pt idx="959" formatCode="General">
                  <c:v>7.0105989030868607E-2</c:v>
                </c:pt>
                <c:pt idx="960" formatCode="General">
                  <c:v>0.97796865032631697</c:v>
                </c:pt>
                <c:pt idx="961" formatCode="General">
                  <c:v>1.7572390481211999</c:v>
                </c:pt>
                <c:pt idx="962" formatCode="General">
                  <c:v>2.27958821587473</c:v>
                </c:pt>
                <c:pt idx="963" formatCode="General">
                  <c:v>2.4603448512663402</c:v>
                </c:pt>
                <c:pt idx="964" formatCode="General">
                  <c:v>2.2581246625174201</c:v>
                </c:pt>
                <c:pt idx="965" formatCode="General">
                  <c:v>1.6884736265636899</c:v>
                </c:pt>
                <c:pt idx="966" formatCode="General">
                  <c:v>0.81210719758107996</c:v>
                </c:pt>
                <c:pt idx="967" formatCode="General">
                  <c:v>-0.26779240274240901</c:v>
                </c:pt>
                <c:pt idx="968" formatCode="General">
                  <c:v>-1.4168117804951701</c:v>
                </c:pt>
                <c:pt idx="969" formatCode="General">
                  <c:v>-2.4796647360696098</c:v>
                </c:pt>
                <c:pt idx="970" formatCode="General">
                  <c:v>-3.3005011601605201</c:v>
                </c:pt>
                <c:pt idx="971" formatCode="General">
                  <c:v>-3.7533685916270798</c:v>
                </c:pt>
                <c:pt idx="972" formatCode="General">
                  <c:v>-3.7520012329717001</c:v>
                </c:pt>
                <c:pt idx="973" formatCode="General">
                  <c:v>-3.26083947490147</c:v>
                </c:pt>
                <c:pt idx="974" formatCode="General">
                  <c:v>-2.3035436172129899</c:v>
                </c:pt>
                <c:pt idx="975" formatCode="General">
                  <c:v>-0.97345035480445397</c:v>
                </c:pt>
                <c:pt idx="976" formatCode="General">
                  <c:v>0.57787791026800805</c:v>
                </c:pt>
                <c:pt idx="977" formatCode="General">
                  <c:v>2.1841959534022002</c:v>
                </c:pt>
                <c:pt idx="978" formatCode="General">
                  <c:v>3.6484923031293599</c:v>
                </c:pt>
                <c:pt idx="979" formatCode="General">
                  <c:v>4.7913010771096101</c:v>
                </c:pt>
                <c:pt idx="980" formatCode="General">
                  <c:v>5.4661295130129997</c:v>
                </c:pt>
                <c:pt idx="981" formatCode="General">
                  <c:v>5.57084927786841</c:v>
                </c:pt>
                <c:pt idx="982" formatCode="General">
                  <c:v>5.0570277524530498</c:v>
                </c:pt>
                <c:pt idx="983" formatCode="General">
                  <c:v>3.9516798600630301</c:v>
                </c:pt>
                <c:pt idx="984" formatCode="General">
                  <c:v>2.3650368640125299</c:v>
                </c:pt>
                <c:pt idx="985" formatCode="General">
                  <c:v>0.45178365864240899</c:v>
                </c:pt>
                <c:pt idx="986" formatCode="General">
                  <c:v>-1.5895140323610299</c:v>
                </c:pt>
                <c:pt idx="987" formatCode="General">
                  <c:v>-3.5482869151421301</c:v>
                </c:pt>
                <c:pt idx="988" formatCode="General">
                  <c:v>-5.2077306740794196</c:v>
                </c:pt>
                <c:pt idx="989" formatCode="General">
                  <c:v>-6.3762371159593698</c:v>
                </c:pt>
                <c:pt idx="990" formatCode="General">
                  <c:v>-6.9158564566093199</c:v>
                </c:pt>
                <c:pt idx="991" formatCode="General">
                  <c:v>-6.7476362834141499</c:v>
                </c:pt>
                <c:pt idx="992" formatCode="General">
                  <c:v>-5.8798546262473197</c:v>
                </c:pt>
                <c:pt idx="993" formatCode="General">
                  <c:v>-4.3884722312422504</c:v>
                </c:pt>
                <c:pt idx="994" formatCode="General">
                  <c:v>-2.4205886943435799</c:v>
                </c:pt>
                <c:pt idx="995" formatCode="General">
                  <c:v>-0.181095729948754</c:v>
                </c:pt>
                <c:pt idx="996" formatCode="General">
                  <c:v>2.10122304172658</c:v>
                </c:pt>
                <c:pt idx="997" formatCode="General">
                  <c:v>4.1912217171618904</c:v>
                </c:pt>
                <c:pt idx="998" formatCode="General">
                  <c:v>5.8779095155406003</c:v>
                </c:pt>
                <c:pt idx="999" formatCode="General">
                  <c:v>6.9799089780278898</c:v>
                </c:pt>
                <c:pt idx="1000" formatCode="General">
                  <c:v>7.3870241268814096</c:v>
                </c:pt>
                <c:pt idx="1001" formatCode="General">
                  <c:v>7.05821499508406</c:v>
                </c:pt>
                <c:pt idx="1002" formatCode="General">
                  <c:v>6.0214665613666396</c:v>
                </c:pt>
                <c:pt idx="1003" formatCode="General">
                  <c:v>4.3889516666906898</c:v>
                </c:pt>
                <c:pt idx="1004" formatCode="General">
                  <c:v>2.3284571779886001</c:v>
                </c:pt>
                <c:pt idx="1005" formatCode="General">
                  <c:v>6.0330634600150597E-2</c:v>
                </c:pt>
                <c:pt idx="1006" formatCode="General">
                  <c:v>-2.1826368105923102</c:v>
                </c:pt>
                <c:pt idx="1007" formatCode="General">
                  <c:v>-4.17155866899635</c:v>
                </c:pt>
                <c:pt idx="1008" formatCode="General">
                  <c:v>-5.7025093686039403</c:v>
                </c:pt>
                <c:pt idx="1009" formatCode="General">
                  <c:v>-6.6329767367977102</c:v>
                </c:pt>
                <c:pt idx="1010" formatCode="General">
                  <c:v>-6.8833324248061203</c:v>
                </c:pt>
                <c:pt idx="1011" formatCode="General">
                  <c:v>-6.4309385056471404</c:v>
                </c:pt>
                <c:pt idx="1012" formatCode="General">
                  <c:v>-5.3400405054724498</c:v>
                </c:pt>
                <c:pt idx="1013" formatCode="General">
                  <c:v>-3.7428212756414498</c:v>
                </c:pt>
                <c:pt idx="1014" formatCode="General">
                  <c:v>-1.81571426560567</c:v>
                </c:pt>
                <c:pt idx="1015" formatCode="General">
                  <c:v>0.24235025760798001</c:v>
                </c:pt>
                <c:pt idx="1016" formatCode="General">
                  <c:v>2.2069111553546699</c:v>
                </c:pt>
                <c:pt idx="1017" formatCode="General">
                  <c:v>3.8888638910733899</c:v>
                </c:pt>
                <c:pt idx="1018" formatCode="General">
                  <c:v>5.1171844535577504</c:v>
                </c:pt>
                <c:pt idx="1019" formatCode="General">
                  <c:v>5.78313666758579</c:v>
                </c:pt>
                <c:pt idx="1020" formatCode="General">
                  <c:v>5.8353887490641201</c:v>
                </c:pt>
                <c:pt idx="1021" formatCode="General">
                  <c:v>5.2826050633885497</c:v>
                </c:pt>
                <c:pt idx="1022" formatCode="General">
                  <c:v>4.2056654863030998</c:v>
                </c:pt>
                <c:pt idx="1023" formatCode="General">
                  <c:v>2.7361776713475101</c:v>
                </c:pt>
                <c:pt idx="1024" formatCode="General">
                  <c:v>1.0446161069450599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19288"/>
        <c:axId val="298523600"/>
      </c:lineChart>
      <c:catAx>
        <c:axId val="29851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3600"/>
        <c:crosses val="autoZero"/>
        <c:auto val="1"/>
        <c:lblAlgn val="ctr"/>
        <c:lblOffset val="100"/>
        <c:noMultiLvlLbl val="0"/>
      </c:catAx>
      <c:valAx>
        <c:axId val="2985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Sheet2!$F$3:$F$258</c:f>
              <c:numCache>
                <c:formatCode>General</c:formatCode>
                <c:ptCount val="256"/>
                <c:pt idx="0" formatCode="0.00E+00">
                  <c:v>0.17079143226146601</c:v>
                </c:pt>
                <c:pt idx="1">
                  <c:v>-0.131363630294799</c:v>
                </c:pt>
                <c:pt idx="2">
                  <c:v>-0.98565530776977495</c:v>
                </c:pt>
                <c:pt idx="3">
                  <c:v>-0.85707706212997403</c:v>
                </c:pt>
                <c:pt idx="4">
                  <c:v>1.28284871578216</c:v>
                </c:pt>
                <c:pt idx="5">
                  <c:v>0.56677359342574996</c:v>
                </c:pt>
                <c:pt idx="6">
                  <c:v>0.516257464885711</c:v>
                </c:pt>
                <c:pt idx="7">
                  <c:v>0.38446372747421198</c:v>
                </c:pt>
                <c:pt idx="8">
                  <c:v>0.31430217623710599</c:v>
                </c:pt>
                <c:pt idx="9">
                  <c:v>2.66971508972346E-3</c:v>
                </c:pt>
                <c:pt idx="10">
                  <c:v>-0.55997127294540405</c:v>
                </c:pt>
                <c:pt idx="11">
                  <c:v>0.74367630481719904</c:v>
                </c:pt>
                <c:pt idx="12">
                  <c:v>0.297796189785003</c:v>
                </c:pt>
                <c:pt idx="13">
                  <c:v>-0.65551984310150102</c:v>
                </c:pt>
                <c:pt idx="14">
                  <c:v>0.106591425836086</c:v>
                </c:pt>
                <c:pt idx="15">
                  <c:v>-0.88083839416503895</c:v>
                </c:pt>
                <c:pt idx="16">
                  <c:v>-0.32618930935859602</c:v>
                </c:pt>
                <c:pt idx="17">
                  <c:v>-0.89330965280532804</c:v>
                </c:pt>
                <c:pt idx="18">
                  <c:v>-0.797194123268127</c:v>
                </c:pt>
                <c:pt idx="19">
                  <c:v>-1.1293797492980899</c:v>
                </c:pt>
                <c:pt idx="20">
                  <c:v>-0.63057947158813399</c:v>
                </c:pt>
                <c:pt idx="21">
                  <c:v>-6.2464751303195898E-2</c:v>
                </c:pt>
                <c:pt idx="22">
                  <c:v>-1.9996177405118901E-2</c:v>
                </c:pt>
                <c:pt idx="23">
                  <c:v>0.45890015363693198</c:v>
                </c:pt>
                <c:pt idx="24">
                  <c:v>-1.0409194231033301</c:v>
                </c:pt>
                <c:pt idx="25">
                  <c:v>-0.23570701479911799</c:v>
                </c:pt>
                <c:pt idx="26">
                  <c:v>-1.1047434806823699</c:v>
                </c:pt>
                <c:pt idx="27">
                  <c:v>0.62890750169753995</c:v>
                </c:pt>
                <c:pt idx="28">
                  <c:v>-0.23642191290855399</c:v>
                </c:pt>
                <c:pt idx="29">
                  <c:v>0.149839967489242</c:v>
                </c:pt>
                <c:pt idx="30">
                  <c:v>0.94949871301651001</c:v>
                </c:pt>
                <c:pt idx="31">
                  <c:v>-1.2298494577407799</c:v>
                </c:pt>
                <c:pt idx="32">
                  <c:v>-1.3628451824188199</c:v>
                </c:pt>
                <c:pt idx="33">
                  <c:v>-1.1875368356704701</c:v>
                </c:pt>
                <c:pt idx="34">
                  <c:v>-1.3064883947372401</c:v>
                </c:pt>
                <c:pt idx="35">
                  <c:v>-1.23266100883483</c:v>
                </c:pt>
                <c:pt idx="36">
                  <c:v>0.105963863432407</c:v>
                </c:pt>
                <c:pt idx="37">
                  <c:v>1.3675575256347601</c:v>
                </c:pt>
                <c:pt idx="38">
                  <c:v>0.26566004753112699</c:v>
                </c:pt>
                <c:pt idx="39">
                  <c:v>-6.8869896233081804E-2</c:v>
                </c:pt>
                <c:pt idx="40">
                  <c:v>-1.2373965978622401</c:v>
                </c:pt>
                <c:pt idx="41">
                  <c:v>1.3469389677047701</c:v>
                </c:pt>
                <c:pt idx="42">
                  <c:v>1.0006197690963701</c:v>
                </c:pt>
                <c:pt idx="43">
                  <c:v>0.40479654073715199</c:v>
                </c:pt>
                <c:pt idx="44">
                  <c:v>-0.87479972839355402</c:v>
                </c:pt>
                <c:pt idx="45">
                  <c:v>-0.39986655116081199</c:v>
                </c:pt>
                <c:pt idx="46">
                  <c:v>0.97264152765274003</c:v>
                </c:pt>
                <c:pt idx="47">
                  <c:v>0.656333267688751</c:v>
                </c:pt>
                <c:pt idx="48">
                  <c:v>-3.2347153872251497E-2</c:v>
                </c:pt>
                <c:pt idx="49">
                  <c:v>-0.82646524906158403</c:v>
                </c:pt>
                <c:pt idx="50">
                  <c:v>-0.153653293848037</c:v>
                </c:pt>
                <c:pt idx="51">
                  <c:v>-1.3511607646942101</c:v>
                </c:pt>
                <c:pt idx="52">
                  <c:v>-0.648304343223571</c:v>
                </c:pt>
                <c:pt idx="53">
                  <c:v>-0.81497806310653598</c:v>
                </c:pt>
                <c:pt idx="54">
                  <c:v>-0.50312644243240301</c:v>
                </c:pt>
                <c:pt idx="55">
                  <c:v>6.4988739788532202E-2</c:v>
                </c:pt>
                <c:pt idx="56">
                  <c:v>-0.24481979012489299</c:v>
                </c:pt>
                <c:pt idx="57">
                  <c:v>-0.88959407806396396</c:v>
                </c:pt>
                <c:pt idx="58">
                  <c:v>-1.25866258144378</c:v>
                </c:pt>
                <c:pt idx="59">
                  <c:v>-1.13633489608764</c:v>
                </c:pt>
                <c:pt idx="60">
                  <c:v>0.317331582307815</c:v>
                </c:pt>
                <c:pt idx="61">
                  <c:v>0.93509835004806496</c:v>
                </c:pt>
                <c:pt idx="62">
                  <c:v>-1.2952120304107599</c:v>
                </c:pt>
                <c:pt idx="63">
                  <c:v>0.84643882513046198</c:v>
                </c:pt>
                <c:pt idx="64">
                  <c:v>-1.2604351043701101</c:v>
                </c:pt>
                <c:pt idx="65">
                  <c:v>0.28633618354797302</c:v>
                </c:pt>
                <c:pt idx="66">
                  <c:v>-1.14891552925109</c:v>
                </c:pt>
                <c:pt idx="67">
                  <c:v>-0.71248924732208196</c:v>
                </c:pt>
                <c:pt idx="68">
                  <c:v>-0.58379757404327304</c:v>
                </c:pt>
                <c:pt idx="69">
                  <c:v>-0.180358245968818</c:v>
                </c:pt>
                <c:pt idx="70">
                  <c:v>-0.58102172613143899</c:v>
                </c:pt>
                <c:pt idx="71">
                  <c:v>5.3778856992721502E-2</c:v>
                </c:pt>
                <c:pt idx="72">
                  <c:v>-1.0793819427490201</c:v>
                </c:pt>
                <c:pt idx="73">
                  <c:v>-0.60699796676635698</c:v>
                </c:pt>
                <c:pt idx="74">
                  <c:v>0.15548963844776101</c:v>
                </c:pt>
                <c:pt idx="75">
                  <c:v>-0.39259928464889499</c:v>
                </c:pt>
                <c:pt idx="76">
                  <c:v>2.8772339224815299E-2</c:v>
                </c:pt>
                <c:pt idx="77">
                  <c:v>-0.72184491157531705</c:v>
                </c:pt>
                <c:pt idx="78">
                  <c:v>-0.669036984443664</c:v>
                </c:pt>
                <c:pt idx="79">
                  <c:v>-0.19336310029029799</c:v>
                </c:pt>
                <c:pt idx="80">
                  <c:v>-0.38123682141303999</c:v>
                </c:pt>
                <c:pt idx="81">
                  <c:v>-1.16300928592681</c:v>
                </c:pt>
                <c:pt idx="82">
                  <c:v>-0.49659776687621998</c:v>
                </c:pt>
                <c:pt idx="83">
                  <c:v>0.167620584368705</c:v>
                </c:pt>
                <c:pt idx="84">
                  <c:v>-1.3127458095550499</c:v>
                </c:pt>
                <c:pt idx="85">
                  <c:v>-0.29483255743980402</c:v>
                </c:pt>
                <c:pt idx="86">
                  <c:v>-7.7464632689952795E-2</c:v>
                </c:pt>
                <c:pt idx="87">
                  <c:v>-0.82409173250198298</c:v>
                </c:pt>
                <c:pt idx="88">
                  <c:v>-1.2303944826126001</c:v>
                </c:pt>
                <c:pt idx="89">
                  <c:v>1.18422294035553E-2</c:v>
                </c:pt>
                <c:pt idx="90">
                  <c:v>-1.1927013397216699</c:v>
                </c:pt>
                <c:pt idx="91">
                  <c:v>-0.50662773847579901</c:v>
                </c:pt>
                <c:pt idx="92">
                  <c:v>-1.3234622478485101</c:v>
                </c:pt>
                <c:pt idx="93">
                  <c:v>0.97360551357269198</c:v>
                </c:pt>
                <c:pt idx="94">
                  <c:v>0.35823938250541598</c:v>
                </c:pt>
                <c:pt idx="95">
                  <c:v>0.85062140226364102</c:v>
                </c:pt>
                <c:pt idx="96">
                  <c:v>1.28325855731964</c:v>
                </c:pt>
                <c:pt idx="97">
                  <c:v>-1.10124111175537</c:v>
                </c:pt>
                <c:pt idx="98">
                  <c:v>0.85183185338973999</c:v>
                </c:pt>
                <c:pt idx="99">
                  <c:v>-0.70125102996826105</c:v>
                </c:pt>
                <c:pt idx="100">
                  <c:v>1.03010249137878</c:v>
                </c:pt>
                <c:pt idx="101">
                  <c:v>-1.45345890522003</c:v>
                </c:pt>
                <c:pt idx="102">
                  <c:v>-0.41788217425346302</c:v>
                </c:pt>
                <c:pt idx="103">
                  <c:v>-0.37738940119743303</c:v>
                </c:pt>
                <c:pt idx="104">
                  <c:v>-0.29732769727706898</c:v>
                </c:pt>
                <c:pt idx="105">
                  <c:v>-1.08300817012786</c:v>
                </c:pt>
                <c:pt idx="106">
                  <c:v>1.3039427995681701</c:v>
                </c:pt>
                <c:pt idx="107">
                  <c:v>-0.55176424980163497</c:v>
                </c:pt>
                <c:pt idx="108">
                  <c:v>-0.28385129570960999</c:v>
                </c:pt>
                <c:pt idx="109">
                  <c:v>-0.58501827716827304</c:v>
                </c:pt>
                <c:pt idx="110">
                  <c:v>0.92112755775451605</c:v>
                </c:pt>
                <c:pt idx="111">
                  <c:v>0.56441801786422696</c:v>
                </c:pt>
                <c:pt idx="112">
                  <c:v>0.30050200223922702</c:v>
                </c:pt>
                <c:pt idx="113">
                  <c:v>1.4335898160934399</c:v>
                </c:pt>
                <c:pt idx="114">
                  <c:v>1.03179383277893</c:v>
                </c:pt>
                <c:pt idx="115">
                  <c:v>1.2435116767883301</c:v>
                </c:pt>
                <c:pt idx="116">
                  <c:v>0.79015946388244596</c:v>
                </c:pt>
                <c:pt idx="117">
                  <c:v>0.86216974258422796</c:v>
                </c:pt>
                <c:pt idx="118">
                  <c:v>-1.3669909238815301</c:v>
                </c:pt>
                <c:pt idx="119">
                  <c:v>-0.47970131039619401</c:v>
                </c:pt>
                <c:pt idx="120">
                  <c:v>0.34366172552108698</c:v>
                </c:pt>
                <c:pt idx="121">
                  <c:v>0.78432172536849898</c:v>
                </c:pt>
                <c:pt idx="122">
                  <c:v>0.97255712747573797</c:v>
                </c:pt>
                <c:pt idx="123">
                  <c:v>0.90106880664825395</c:v>
                </c:pt>
                <c:pt idx="124">
                  <c:v>-0.32562196254730202</c:v>
                </c:pt>
                <c:pt idx="125">
                  <c:v>1.47415494918823</c:v>
                </c:pt>
                <c:pt idx="126">
                  <c:v>-1.0103337764739899</c:v>
                </c:pt>
                <c:pt idx="127">
                  <c:v>0.75349438190460205</c:v>
                </c:pt>
                <c:pt idx="128">
                  <c:v>-0.211661025881767</c:v>
                </c:pt>
                <c:pt idx="129">
                  <c:v>-1.3846063613891599</c:v>
                </c:pt>
                <c:pt idx="130">
                  <c:v>-0.405964374542236</c:v>
                </c:pt>
                <c:pt idx="131">
                  <c:v>-1.3227669000625599</c:v>
                </c:pt>
                <c:pt idx="132">
                  <c:v>-0.77059549093246404</c:v>
                </c:pt>
                <c:pt idx="133">
                  <c:v>-0.26881119608879001</c:v>
                </c:pt>
                <c:pt idx="134">
                  <c:v>1.3290973901748599</c:v>
                </c:pt>
                <c:pt idx="135">
                  <c:v>-1.3774242401123</c:v>
                </c:pt>
                <c:pt idx="136">
                  <c:v>-1.1558687686920099</c:v>
                </c:pt>
                <c:pt idx="137">
                  <c:v>1.49128425121307</c:v>
                </c:pt>
                <c:pt idx="138">
                  <c:v>-0.86438441276550204</c:v>
                </c:pt>
                <c:pt idx="139">
                  <c:v>1.01995289325714</c:v>
                </c:pt>
                <c:pt idx="140">
                  <c:v>-0.92178016901016202</c:v>
                </c:pt>
                <c:pt idx="141">
                  <c:v>-0.66771888732910101</c:v>
                </c:pt>
                <c:pt idx="142">
                  <c:v>7.2240321896970203E-3</c:v>
                </c:pt>
                <c:pt idx="143">
                  <c:v>-0.87263751029968195</c:v>
                </c:pt>
                <c:pt idx="144">
                  <c:v>-0.45516708493232699</c:v>
                </c:pt>
                <c:pt idx="145">
                  <c:v>0.64283967018127397</c:v>
                </c:pt>
                <c:pt idx="146">
                  <c:v>0.55619853734970004</c:v>
                </c:pt>
                <c:pt idx="147">
                  <c:v>-0.65498465299606301</c:v>
                </c:pt>
                <c:pt idx="148">
                  <c:v>0.85845732688903797</c:v>
                </c:pt>
                <c:pt idx="149">
                  <c:v>-0.73210209608078003</c:v>
                </c:pt>
                <c:pt idx="150">
                  <c:v>1.22402596473693</c:v>
                </c:pt>
                <c:pt idx="151">
                  <c:v>1.50399959087371</c:v>
                </c:pt>
                <c:pt idx="152">
                  <c:v>-0.472843557596206</c:v>
                </c:pt>
                <c:pt idx="153">
                  <c:v>0.46052616834640497</c:v>
                </c:pt>
                <c:pt idx="154">
                  <c:v>0.39803868532180697</c:v>
                </c:pt>
                <c:pt idx="155">
                  <c:v>-0.95834326744079501</c:v>
                </c:pt>
                <c:pt idx="156">
                  <c:v>2.7527390047907799E-3</c:v>
                </c:pt>
                <c:pt idx="157">
                  <c:v>0.27391541004180903</c:v>
                </c:pt>
                <c:pt idx="158">
                  <c:v>0.75953412055969205</c:v>
                </c:pt>
                <c:pt idx="159">
                  <c:v>0.68280673027038497</c:v>
                </c:pt>
                <c:pt idx="160">
                  <c:v>0.28207787871360701</c:v>
                </c:pt>
                <c:pt idx="161">
                  <c:v>1.0803645849227901</c:v>
                </c:pt>
                <c:pt idx="162">
                  <c:v>7.0416323840618106E-2</c:v>
                </c:pt>
                <c:pt idx="163">
                  <c:v>1.0668939910829E-2</c:v>
                </c:pt>
                <c:pt idx="164">
                  <c:v>1.8093249527737401E-3</c:v>
                </c:pt>
                <c:pt idx="165">
                  <c:v>-0.30646497011184598</c:v>
                </c:pt>
                <c:pt idx="166">
                  <c:v>0.81165331602096502</c:v>
                </c:pt>
                <c:pt idx="167">
                  <c:v>-0.49618455767631497</c:v>
                </c:pt>
                <c:pt idx="168">
                  <c:v>1.16786313056945</c:v>
                </c:pt>
                <c:pt idx="169">
                  <c:v>-1.34028136730194</c:v>
                </c:pt>
                <c:pt idx="170">
                  <c:v>-1.00282490253448</c:v>
                </c:pt>
                <c:pt idx="171">
                  <c:v>1.28800857067108</c:v>
                </c:pt>
                <c:pt idx="172">
                  <c:v>0.87334811687469405</c:v>
                </c:pt>
                <c:pt idx="173">
                  <c:v>0.96210652589797896</c:v>
                </c:pt>
                <c:pt idx="174">
                  <c:v>0.93294417858123702</c:v>
                </c:pt>
                <c:pt idx="175">
                  <c:v>-5.0823739729821604E-3</c:v>
                </c:pt>
                <c:pt idx="176" formatCode="0.00E+00">
                  <c:v>-3.0235601116146401E-6</c:v>
                </c:pt>
                <c:pt idx="177">
                  <c:v>0.95005732774734497</c:v>
                </c:pt>
                <c:pt idx="178">
                  <c:v>0.10751567780971499</c:v>
                </c:pt>
                <c:pt idx="179">
                  <c:v>-0.218195110559463</c:v>
                </c:pt>
                <c:pt idx="180">
                  <c:v>-1.4143431186676001</c:v>
                </c:pt>
                <c:pt idx="181">
                  <c:v>-1.14142906665802</c:v>
                </c:pt>
                <c:pt idx="182">
                  <c:v>0.86617434024810702</c:v>
                </c:pt>
                <c:pt idx="183">
                  <c:v>-1.8275350332260101</c:v>
                </c:pt>
                <c:pt idx="184">
                  <c:v>-1.6357111930847099</c:v>
                </c:pt>
                <c:pt idx="185">
                  <c:v>0.71600526571273804</c:v>
                </c:pt>
                <c:pt idx="186">
                  <c:v>0.72885257005691495</c:v>
                </c:pt>
                <c:pt idx="187">
                  <c:v>-1.7755981683730999</c:v>
                </c:pt>
                <c:pt idx="188">
                  <c:v>-0.170120269060134</c:v>
                </c:pt>
                <c:pt idx="189">
                  <c:v>0.91678196191787698</c:v>
                </c:pt>
                <c:pt idx="190">
                  <c:v>0.58500224351882901</c:v>
                </c:pt>
                <c:pt idx="191">
                  <c:v>0.33727973699569702</c:v>
                </c:pt>
                <c:pt idx="192">
                  <c:v>1.01840543746948</c:v>
                </c:pt>
                <c:pt idx="193">
                  <c:v>0.36204701662063599</c:v>
                </c:pt>
                <c:pt idx="194">
                  <c:v>1.10168468952178</c:v>
                </c:pt>
                <c:pt idx="195">
                  <c:v>-3.0296826735138799E-2</c:v>
                </c:pt>
                <c:pt idx="196">
                  <c:v>0.76156830787658603</c:v>
                </c:pt>
                <c:pt idx="197">
                  <c:v>-0.28247097134590099</c:v>
                </c:pt>
                <c:pt idx="198">
                  <c:v>0.44650900363922102</c:v>
                </c:pt>
                <c:pt idx="199">
                  <c:v>-3.3924579620361302E-3</c:v>
                </c:pt>
                <c:pt idx="200">
                  <c:v>0.90452182292938199</c:v>
                </c:pt>
                <c:pt idx="201">
                  <c:v>-1.645148396492</c:v>
                </c:pt>
                <c:pt idx="202">
                  <c:v>0.44002202153205799</c:v>
                </c:pt>
                <c:pt idx="203">
                  <c:v>-1.45284879207611</c:v>
                </c:pt>
                <c:pt idx="204">
                  <c:v>-2.2863798141479399</c:v>
                </c:pt>
                <c:pt idx="205">
                  <c:v>-2.0822439193725502</c:v>
                </c:pt>
                <c:pt idx="206">
                  <c:v>-0.33737778663635198</c:v>
                </c:pt>
                <c:pt idx="207">
                  <c:v>-2.3217992782592698</c:v>
                </c:pt>
                <c:pt idx="208">
                  <c:v>-1.3307676315307599</c:v>
                </c:pt>
                <c:pt idx="209">
                  <c:v>0.56688398122787398</c:v>
                </c:pt>
                <c:pt idx="210">
                  <c:v>0.82296520471572798</c:v>
                </c:pt>
                <c:pt idx="211">
                  <c:v>-0.72701144218444802</c:v>
                </c:pt>
                <c:pt idx="212">
                  <c:v>-0.73920756578445401</c:v>
                </c:pt>
                <c:pt idx="213">
                  <c:v>0.79869812726974398</c:v>
                </c:pt>
                <c:pt idx="214">
                  <c:v>1.6811823844909599</c:v>
                </c:pt>
                <c:pt idx="215">
                  <c:v>-0.44442987442016602</c:v>
                </c:pt>
                <c:pt idx="216">
                  <c:v>2.0981153473258001E-2</c:v>
                </c:pt>
                <c:pt idx="217">
                  <c:v>1.3235054016113199</c:v>
                </c:pt>
                <c:pt idx="218">
                  <c:v>-0.28577178716659501</c:v>
                </c:pt>
                <c:pt idx="219">
                  <c:v>-0.708881735801696</c:v>
                </c:pt>
                <c:pt idx="220">
                  <c:v>-0.38632428646087602</c:v>
                </c:pt>
                <c:pt idx="221">
                  <c:v>-0.560899257659912</c:v>
                </c:pt>
                <c:pt idx="222">
                  <c:v>-0.83109986782073897</c:v>
                </c:pt>
                <c:pt idx="223">
                  <c:v>-1.9993538856506301</c:v>
                </c:pt>
                <c:pt idx="224">
                  <c:v>0.46121031045913602</c:v>
                </c:pt>
                <c:pt idx="225">
                  <c:v>-1.2610789537429801</c:v>
                </c:pt>
                <c:pt idx="226">
                  <c:v>-0.41721862554550099</c:v>
                </c:pt>
                <c:pt idx="227">
                  <c:v>-1.70537674427032</c:v>
                </c:pt>
                <c:pt idx="228">
                  <c:v>-0.62723577022552401</c:v>
                </c:pt>
                <c:pt idx="229">
                  <c:v>0.80283582210540705</c:v>
                </c:pt>
                <c:pt idx="230">
                  <c:v>-1.5251876115798899</c:v>
                </c:pt>
                <c:pt idx="231">
                  <c:v>0.59240704774856501</c:v>
                </c:pt>
                <c:pt idx="232">
                  <c:v>-0.60010582208633401</c:v>
                </c:pt>
                <c:pt idx="233">
                  <c:v>-0.91613847017288197</c:v>
                </c:pt>
                <c:pt idx="234">
                  <c:v>0.55364221334457397</c:v>
                </c:pt>
                <c:pt idx="235">
                  <c:v>-0.25170841813087402</c:v>
                </c:pt>
                <c:pt idx="236">
                  <c:v>1.6974914073944001</c:v>
                </c:pt>
                <c:pt idx="237">
                  <c:v>-0.44442820549011203</c:v>
                </c:pt>
                <c:pt idx="238">
                  <c:v>-0.38122901320457397</c:v>
                </c:pt>
                <c:pt idx="239">
                  <c:v>-0.44853726029396002</c:v>
                </c:pt>
                <c:pt idx="240">
                  <c:v>-1.34803915023803</c:v>
                </c:pt>
                <c:pt idx="241">
                  <c:v>0.70304244756698597</c:v>
                </c:pt>
                <c:pt idx="242">
                  <c:v>1.33991074562072</c:v>
                </c:pt>
                <c:pt idx="243">
                  <c:v>0.71397697925567605</c:v>
                </c:pt>
                <c:pt idx="244">
                  <c:v>-1.1569529771804801</c:v>
                </c:pt>
                <c:pt idx="245">
                  <c:v>4.9338314682245199E-2</c:v>
                </c:pt>
                <c:pt idx="246">
                  <c:v>0.61439180374145497</c:v>
                </c:pt>
                <c:pt idx="247">
                  <c:v>0.55217415094375599</c:v>
                </c:pt>
                <c:pt idx="248">
                  <c:v>-6.3213050365447998E-2</c:v>
                </c:pt>
                <c:pt idx="249">
                  <c:v>0.48315688967704701</c:v>
                </c:pt>
                <c:pt idx="250">
                  <c:v>-0.52341973781585605</c:v>
                </c:pt>
                <c:pt idx="251">
                  <c:v>0.220946654677391</c:v>
                </c:pt>
                <c:pt idx="252">
                  <c:v>-0.48844376206397999</c:v>
                </c:pt>
                <c:pt idx="253">
                  <c:v>-7.5094357132911599E-2</c:v>
                </c:pt>
                <c:pt idx="254">
                  <c:v>0.80366683006286599</c:v>
                </c:pt>
                <c:pt idx="255">
                  <c:v>0.92485761642455999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Sheet2!$G$3:$G$257</c:f>
              <c:numCache>
                <c:formatCode>0.00E+00</c:formatCode>
                <c:ptCount val="255"/>
                <c:pt idx="1">
                  <c:v>9.7997901105504603E-2</c:v>
                </c:pt>
                <c:pt idx="2">
                  <c:v>6.7776566256600904E-2</c:v>
                </c:pt>
                <c:pt idx="3">
                  <c:v>4.7349568053809597E-2</c:v>
                </c:pt>
                <c:pt idx="4">
                  <c:v>0.178893900114556</c:v>
                </c:pt>
                <c:pt idx="5">
                  <c:v>0.17208043662931399</c:v>
                </c:pt>
                <c:pt idx="6">
                  <c:v>0.13089777276068901</c:v>
                </c:pt>
                <c:pt idx="7">
                  <c:v>0.114422127834185</c:v>
                </c:pt>
                <c:pt idx="8">
                  <c:v>0.18798487037599701</c:v>
                </c:pt>
                <c:pt idx="9">
                  <c:v>0.18565143478581</c:v>
                </c:pt>
                <c:pt idx="10">
                  <c:v>0.12693326890790099</c:v>
                </c:pt>
                <c:pt idx="11">
                  <c:v>0.13650835572348</c:v>
                </c:pt>
                <c:pt idx="12">
                  <c:v>0.15455882390494499</c:v>
                </c:pt>
                <c:pt idx="13">
                  <c:v>9.7625022660877595E-2</c:v>
                </c:pt>
                <c:pt idx="14">
                  <c:v>0.129125527252439</c:v>
                </c:pt>
                <c:pt idx="15">
                  <c:v>7.4036365362379203E-2</c:v>
                </c:pt>
                <c:pt idx="16">
                  <c:v>8.2149126317451596E-2</c:v>
                </c:pt>
                <c:pt idx="17">
                  <c:v>4.12383504290465E-2</c:v>
                </c:pt>
                <c:pt idx="18">
                  <c:v>-3.8804662198129398E-2</c:v>
                </c:pt>
                <c:pt idx="19">
                  <c:v>-0.141516452427846</c:v>
                </c:pt>
                <c:pt idx="20">
                  <c:v>-0.181584985394528</c:v>
                </c:pt>
                <c:pt idx="21">
                  <c:v>-0.17814001793878201</c:v>
                </c:pt>
                <c:pt idx="22">
                  <c:v>-0.129857058197305</c:v>
                </c:pt>
                <c:pt idx="23">
                  <c:v>-6.4058236502880006E-2</c:v>
                </c:pt>
                <c:pt idx="24">
                  <c:v>-0.18024656851029799</c:v>
                </c:pt>
                <c:pt idx="25">
                  <c:v>-0.22037055574314901</c:v>
                </c:pt>
                <c:pt idx="26">
                  <c:v>-0.30142051684024601</c:v>
                </c:pt>
                <c:pt idx="27">
                  <c:v>-0.28919829762079702</c:v>
                </c:pt>
                <c:pt idx="28">
                  <c:v>-0.31673450722771002</c:v>
                </c:pt>
                <c:pt idx="29">
                  <c:v>-0.309375992334469</c:v>
                </c:pt>
                <c:pt idx="30">
                  <c:v>-0.233902531994406</c:v>
                </c:pt>
                <c:pt idx="31">
                  <c:v>-0.33257869178021698</c:v>
                </c:pt>
                <c:pt idx="32">
                  <c:v>-0.415610899190477</c:v>
                </c:pt>
                <c:pt idx="33">
                  <c:v>-0.44221173317052298</c:v>
                </c:pt>
                <c:pt idx="34">
                  <c:v>-0.512865633451553</c:v>
                </c:pt>
                <c:pt idx="35">
                  <c:v>-0.53045674113088703</c:v>
                </c:pt>
                <c:pt idx="36">
                  <c:v>-0.50884914264502701</c:v>
                </c:pt>
                <c:pt idx="37">
                  <c:v>-0.39580582141024101</c:v>
                </c:pt>
                <c:pt idx="38">
                  <c:v>-0.34266310961858298</c:v>
                </c:pt>
                <c:pt idx="39">
                  <c:v>-0.28963762826098899</c:v>
                </c:pt>
                <c:pt idx="40">
                  <c:v>-0.31997847647691102</c:v>
                </c:pt>
                <c:pt idx="41">
                  <c:v>-0.24950833674240999</c:v>
                </c:pt>
                <c:pt idx="42">
                  <c:v>-0.19847759640305401</c:v>
                </c:pt>
                <c:pt idx="43">
                  <c:v>-0.201182753922661</c:v>
                </c:pt>
                <c:pt idx="44">
                  <c:v>-0.192876771084387</c:v>
                </c:pt>
                <c:pt idx="45">
                  <c:v>-0.201084729607</c:v>
                </c:pt>
                <c:pt idx="46">
                  <c:v>-9.72155535051418E-2</c:v>
                </c:pt>
                <c:pt idx="47">
                  <c:v>-9.5844278101268499E-2</c:v>
                </c:pt>
                <c:pt idx="48">
                  <c:v>-8.5640550927495507E-2</c:v>
                </c:pt>
                <c:pt idx="49">
                  <c:v>-0.13445580525749701</c:v>
                </c:pt>
                <c:pt idx="50">
                  <c:v>-0.18961337201971501</c:v>
                </c:pt>
                <c:pt idx="51">
                  <c:v>-0.195678959000225</c:v>
                </c:pt>
                <c:pt idx="52">
                  <c:v>-0.15995195600135101</c:v>
                </c:pt>
                <c:pt idx="53">
                  <c:v>-0.14132397703302699</c:v>
                </c:pt>
                <c:pt idx="54">
                  <c:v>-0.10115590382042899</c:v>
                </c:pt>
                <c:pt idx="55">
                  <c:v>-3.6273464066187901E-2</c:v>
                </c:pt>
                <c:pt idx="56">
                  <c:v>-5.3812667557397401E-2</c:v>
                </c:pt>
                <c:pt idx="57">
                  <c:v>-0.166670118713028</c:v>
                </c:pt>
                <c:pt idx="58">
                  <c:v>-0.242886136443795</c:v>
                </c:pt>
                <c:pt idx="59">
                  <c:v>-0.29625929678955398</c:v>
                </c:pt>
                <c:pt idx="60">
                  <c:v>-0.21852301708477601</c:v>
                </c:pt>
                <c:pt idx="61">
                  <c:v>-0.23911501322185399</c:v>
                </c:pt>
                <c:pt idx="62">
                  <c:v>-0.35390640783342597</c:v>
                </c:pt>
                <c:pt idx="63">
                  <c:v>-0.33182429432059801</c:v>
                </c:pt>
                <c:pt idx="64">
                  <c:v>-0.35110625222761299</c:v>
                </c:pt>
                <c:pt idx="65">
                  <c:v>-0.31679610888527998</c:v>
                </c:pt>
                <c:pt idx="66">
                  <c:v>-0.42287385518758303</c:v>
                </c:pt>
                <c:pt idx="67">
                  <c:v>-0.49131491621582102</c:v>
                </c:pt>
                <c:pt idx="68">
                  <c:v>-0.518887489595107</c:v>
                </c:pt>
                <c:pt idx="69">
                  <c:v>-0.48658214596381699</c:v>
                </c:pt>
                <c:pt idx="70">
                  <c:v>-0.50795050290519494</c:v>
                </c:pt>
                <c:pt idx="71">
                  <c:v>-0.43770355152467599</c:v>
                </c:pt>
                <c:pt idx="72">
                  <c:v>-0.45925746358566499</c:v>
                </c:pt>
                <c:pt idx="73">
                  <c:v>-0.44885846781965799</c:v>
                </c:pt>
                <c:pt idx="74">
                  <c:v>-0.41592766578895002</c:v>
                </c:pt>
                <c:pt idx="75">
                  <c:v>-0.43880704223524197</c:v>
                </c:pt>
                <c:pt idx="76">
                  <c:v>-0.42512747366700399</c:v>
                </c:pt>
                <c:pt idx="77">
                  <c:v>-0.41673999062674999</c:v>
                </c:pt>
                <c:pt idx="78">
                  <c:v>-0.38725873299100899</c:v>
                </c:pt>
                <c:pt idx="79">
                  <c:v>-0.34011017085837397</c:v>
                </c:pt>
                <c:pt idx="80">
                  <c:v>-0.37503869739656198</c:v>
                </c:pt>
                <c:pt idx="81">
                  <c:v>-0.47994399465840798</c:v>
                </c:pt>
                <c:pt idx="82">
                  <c:v>-0.44001331906527302</c:v>
                </c:pt>
                <c:pt idx="83">
                  <c:v>-0.473954169151722</c:v>
                </c:pt>
                <c:pt idx="84">
                  <c:v>-0.47656974971878202</c:v>
                </c:pt>
                <c:pt idx="85">
                  <c:v>-0.50562812951117098</c:v>
                </c:pt>
                <c:pt idx="86">
                  <c:v>-0.45205557082145298</c:v>
                </c:pt>
                <c:pt idx="87">
                  <c:v>-0.45763562730017299</c:v>
                </c:pt>
                <c:pt idx="88">
                  <c:v>-0.48996550418372298</c:v>
                </c:pt>
                <c:pt idx="89">
                  <c:v>-0.48035547130202599</c:v>
                </c:pt>
                <c:pt idx="90">
                  <c:v>-0.51093938915144499</c:v>
                </c:pt>
                <c:pt idx="91">
                  <c:v>-0.538959658172809</c:v>
                </c:pt>
                <c:pt idx="92">
                  <c:v>-0.55116367527195298</c:v>
                </c:pt>
                <c:pt idx="93">
                  <c:v>-0.47213356297400699</c:v>
                </c:pt>
                <c:pt idx="94">
                  <c:v>-0.46199605148569101</c:v>
                </c:pt>
                <c:pt idx="95">
                  <c:v>-0.39983507803695001</c:v>
                </c:pt>
                <c:pt idx="96">
                  <c:v>-0.33711087555283697</c:v>
                </c:pt>
                <c:pt idx="97">
                  <c:v>-0.35608068734730303</c:v>
                </c:pt>
                <c:pt idx="98">
                  <c:v>-0.28003729741704497</c:v>
                </c:pt>
                <c:pt idx="99">
                  <c:v>-0.30543164226395703</c:v>
                </c:pt>
                <c:pt idx="100">
                  <c:v>-0.23486472734466901</c:v>
                </c:pt>
                <c:pt idx="101">
                  <c:v>-0.249387199695323</c:v>
                </c:pt>
                <c:pt idx="102">
                  <c:v>-0.24545142656774399</c:v>
                </c:pt>
                <c:pt idx="103">
                  <c:v>-0.272701890731195</c:v>
                </c:pt>
                <c:pt idx="104">
                  <c:v>-0.221931025768796</c:v>
                </c:pt>
                <c:pt idx="105">
                  <c:v>-0.26133977754092402</c:v>
                </c:pt>
                <c:pt idx="106">
                  <c:v>-0.19226951193202599</c:v>
                </c:pt>
                <c:pt idx="107">
                  <c:v>-0.17865316349237201</c:v>
                </c:pt>
                <c:pt idx="108">
                  <c:v>-0.131326029903619</c:v>
                </c:pt>
                <c:pt idx="109">
                  <c:v>-0.161169004779323</c:v>
                </c:pt>
                <c:pt idx="110">
                  <c:v>-5.54776821600464E-2</c:v>
                </c:pt>
                <c:pt idx="111">
                  <c:v>-1.9254430229778601E-3</c:v>
                </c:pt>
                <c:pt idx="112">
                  <c:v>7.9272862810636793E-2</c:v>
                </c:pt>
                <c:pt idx="113">
                  <c:v>0.102272022274872</c:v>
                </c:pt>
                <c:pt idx="114">
                  <c:v>0.13594968233669799</c:v>
                </c:pt>
                <c:pt idx="115">
                  <c:v>0.15559415611886501</c:v>
                </c:pt>
                <c:pt idx="116">
                  <c:v>0.13093929243086699</c:v>
                </c:pt>
                <c:pt idx="117">
                  <c:v>0.22910970038742101</c:v>
                </c:pt>
                <c:pt idx="118">
                  <c:v>0.118168597741763</c:v>
                </c:pt>
                <c:pt idx="119">
                  <c:v>0.12924604511491</c:v>
                </c:pt>
                <c:pt idx="120">
                  <c:v>9.4924093557127706E-2</c:v>
                </c:pt>
                <c:pt idx="121">
                  <c:v>0.20681295227197799</c:v>
                </c:pt>
                <c:pt idx="122">
                  <c:v>0.27633479064354999</c:v>
                </c:pt>
                <c:pt idx="123">
                  <c:v>0.34025755014114201</c:v>
                </c:pt>
                <c:pt idx="124">
                  <c:v>0.33884292518489401</c:v>
                </c:pt>
                <c:pt idx="125">
                  <c:v>0.46670086700264601</c:v>
                </c:pt>
                <c:pt idx="126">
                  <c:v>0.35098711588673398</c:v>
                </c:pt>
                <c:pt idx="127">
                  <c:v>0.41624991445238602</c:v>
                </c:pt>
                <c:pt idx="128">
                  <c:v>0.41985981783540999</c:v>
                </c:pt>
                <c:pt idx="129">
                  <c:v>0.37988035891970501</c:v>
                </c:pt>
                <c:pt idx="130">
                  <c:v>0.31352573787097598</c:v>
                </c:pt>
                <c:pt idx="131">
                  <c:v>0.21916655670645199</c:v>
                </c:pt>
                <c:pt idx="132">
                  <c:v>0.165611749998192</c:v>
                </c:pt>
                <c:pt idx="133">
                  <c:v>8.0491732898489099E-2</c:v>
                </c:pt>
                <c:pt idx="134">
                  <c:v>9.5356843535928507E-2</c:v>
                </c:pt>
                <c:pt idx="135">
                  <c:v>-3.5689858561474198E-2</c:v>
                </c:pt>
                <c:pt idx="136">
                  <c:v>-0.13299120103923001</c:v>
                </c:pt>
                <c:pt idx="137">
                  <c:v>-0.10153544881278601</c:v>
                </c:pt>
                <c:pt idx="138">
                  <c:v>-7.6405154261744601E-2</c:v>
                </c:pt>
                <c:pt idx="139">
                  <c:v>-1.4224950085836401E-3</c:v>
                </c:pt>
                <c:pt idx="140">
                  <c:v>-6.4694521548925896E-2</c:v>
                </c:pt>
                <c:pt idx="141">
                  <c:v>-0.13729644783801001</c:v>
                </c:pt>
                <c:pt idx="142">
                  <c:v>-0.18556306257741501</c:v>
                </c:pt>
                <c:pt idx="143">
                  <c:v>-0.27424819412604001</c:v>
                </c:pt>
                <c:pt idx="144">
                  <c:v>-0.28072554206686401</c:v>
                </c:pt>
                <c:pt idx="145">
                  <c:v>-0.32229125513762902</c:v>
                </c:pt>
                <c:pt idx="146">
                  <c:v>-0.24396470938379</c:v>
                </c:pt>
                <c:pt idx="147">
                  <c:v>-0.31438859364579602</c:v>
                </c:pt>
                <c:pt idx="148">
                  <c:v>-0.26088272547676</c:v>
                </c:pt>
                <c:pt idx="149">
                  <c:v>-0.228257495607363</c:v>
                </c:pt>
                <c:pt idx="150">
                  <c:v>-0.14675800919132001</c:v>
                </c:pt>
                <c:pt idx="151">
                  <c:v>-5.4198164829697302E-3</c:v>
                </c:pt>
                <c:pt idx="152">
                  <c:v>9.4677865374775093E-3</c:v>
                </c:pt>
                <c:pt idx="153">
                  <c:v>4.5934646301949697E-2</c:v>
                </c:pt>
                <c:pt idx="154">
                  <c:v>-6.18304529896474E-4</c:v>
                </c:pt>
                <c:pt idx="155">
                  <c:v>2.0335756450653102E-2</c:v>
                </c:pt>
                <c:pt idx="156">
                  <c:v>7.8266801832538799E-2</c:v>
                </c:pt>
                <c:pt idx="157">
                  <c:v>1.7398388675934E-2</c:v>
                </c:pt>
                <c:pt idx="158">
                  <c:v>9.8594177741807898E-2</c:v>
                </c:pt>
                <c:pt idx="159">
                  <c:v>8.1736855959089805E-2</c:v>
                </c:pt>
                <c:pt idx="160">
                  <c:v>0.14192985307247799</c:v>
                </c:pt>
                <c:pt idx="161">
                  <c:v>0.22933398018934201</c:v>
                </c:pt>
                <c:pt idx="162">
                  <c:v>0.23249352809111401</c:v>
                </c:pt>
                <c:pt idx="163">
                  <c:v>0.27665876271133999</c:v>
                </c:pt>
                <c:pt idx="164">
                  <c:v>0.29950764524065598</c:v>
                </c:pt>
                <c:pt idx="165">
                  <c:v>0.25204238925379502</c:v>
                </c:pt>
                <c:pt idx="166">
                  <c:v>0.26481506181481501</c:v>
                </c:pt>
                <c:pt idx="167">
                  <c:v>0.27275506840015101</c:v>
                </c:pt>
                <c:pt idx="168">
                  <c:v>0.28822538609891002</c:v>
                </c:pt>
                <c:pt idx="169">
                  <c:v>0.257816418536924</c:v>
                </c:pt>
                <c:pt idx="170">
                  <c:v>0.146473906985851</c:v>
                </c:pt>
                <c:pt idx="171">
                  <c:v>0.13567433972177001</c:v>
                </c:pt>
                <c:pt idx="172">
                  <c:v>0.20298390828471599</c:v>
                </c:pt>
                <c:pt idx="173">
                  <c:v>0.228062871300172</c:v>
                </c:pt>
                <c:pt idx="174">
                  <c:v>0.25480807391961002</c:v>
                </c:pt>
                <c:pt idx="175">
                  <c:v>0.302471057517957</c:v>
                </c:pt>
                <c:pt idx="176">
                  <c:v>0.30233348004733801</c:v>
                </c:pt>
                <c:pt idx="177">
                  <c:v>0.33614054640310898</c:v>
                </c:pt>
                <c:pt idx="178">
                  <c:v>0.30353958682299698</c:v>
                </c:pt>
                <c:pt idx="179">
                  <c:v>0.25848953405361902</c:v>
                </c:pt>
                <c:pt idx="180">
                  <c:v>0.17366855815537499</c:v>
                </c:pt>
                <c:pt idx="181">
                  <c:v>6.2578947626802703E-2</c:v>
                </c:pt>
                <c:pt idx="182">
                  <c:v>0.102366793589427</c:v>
                </c:pt>
                <c:pt idx="183">
                  <c:v>1.04567061033389E-2</c:v>
                </c:pt>
                <c:pt idx="184">
                  <c:v>-7.1419245859289104E-2</c:v>
                </c:pt>
                <c:pt idx="185">
                  <c:v>-2.0295800852874302E-2</c:v>
                </c:pt>
                <c:pt idx="186">
                  <c:v>-2.4435870507430998E-2</c:v>
                </c:pt>
                <c:pt idx="187">
                  <c:v>-8.8406434803121894E-2</c:v>
                </c:pt>
                <c:pt idx="188">
                  <c:v>-0.155305521154875</c:v>
                </c:pt>
                <c:pt idx="189">
                  <c:v>-4.2452442233886598E-2</c:v>
                </c:pt>
                <c:pt idx="190">
                  <c:v>3.6938823928158601E-2</c:v>
                </c:pt>
                <c:pt idx="191">
                  <c:v>-1.05975453638533E-2</c:v>
                </c:pt>
                <c:pt idx="192">
                  <c:v>-3.3446568223608102E-3</c:v>
                </c:pt>
                <c:pt idx="193">
                  <c:v>-3.3347566428730803E-2</c:v>
                </c:pt>
                <c:pt idx="194">
                  <c:v>-2.4910532274335401E-2</c:v>
                </c:pt>
                <c:pt idx="195">
                  <c:v>-2.6171231153758301E-2</c:v>
                </c:pt>
                <c:pt idx="196">
                  <c:v>1.1907296931607801E-2</c:v>
                </c:pt>
                <c:pt idx="197">
                  <c:v>-4.9719115982441199E-2</c:v>
                </c:pt>
                <c:pt idx="198">
                  <c:v>-3.27694653547538E-2</c:v>
                </c:pt>
                <c:pt idx="199">
                  <c:v>-2.2029380118195999E-2</c:v>
                </c:pt>
                <c:pt idx="200">
                  <c:v>9.3913758965436994E-2</c:v>
                </c:pt>
                <c:pt idx="201">
                  <c:v>6.8727802297428003E-2</c:v>
                </c:pt>
                <c:pt idx="202">
                  <c:v>4.7420190198900897E-2</c:v>
                </c:pt>
                <c:pt idx="203">
                  <c:v>6.6154419973441E-2</c:v>
                </c:pt>
                <c:pt idx="204">
                  <c:v>3.3620986904061699E-2</c:v>
                </c:pt>
                <c:pt idx="205">
                  <c:v>-0.106291328178866</c:v>
                </c:pt>
                <c:pt idx="206">
                  <c:v>-0.159602756215419</c:v>
                </c:pt>
                <c:pt idx="207">
                  <c:v>-0.18691277626133601</c:v>
                </c:pt>
                <c:pt idx="208">
                  <c:v>-0.244945173016167</c:v>
                </c:pt>
                <c:pt idx="209">
                  <c:v>-0.26244002204257</c:v>
                </c:pt>
                <c:pt idx="210">
                  <c:v>-0.25054181454214203</c:v>
                </c:pt>
                <c:pt idx="211">
                  <c:v>-0.30375632882870202</c:v>
                </c:pt>
                <c:pt idx="212">
                  <c:v>-0.39163696622544197</c:v>
                </c:pt>
                <c:pt idx="213">
                  <c:v>-0.36980440320317298</c:v>
                </c:pt>
                <c:pt idx="214">
                  <c:v>-0.34082947451714202</c:v>
                </c:pt>
                <c:pt idx="215">
                  <c:v>-0.36153608357664402</c:v>
                </c:pt>
                <c:pt idx="216">
                  <c:v>-0.39856544028506702</c:v>
                </c:pt>
                <c:pt idx="217">
                  <c:v>-0.31826667087071098</c:v>
                </c:pt>
                <c:pt idx="218">
                  <c:v>-0.35488061170179802</c:v>
                </c:pt>
                <c:pt idx="219">
                  <c:v>-0.39015503256359302</c:v>
                </c:pt>
                <c:pt idx="220">
                  <c:v>-0.45469735719697002</c:v>
                </c:pt>
                <c:pt idx="221">
                  <c:v>-0.40048495460299199</c:v>
                </c:pt>
                <c:pt idx="222">
                  <c:v>-0.46404090432839501</c:v>
                </c:pt>
                <c:pt idx="223">
                  <c:v>-0.49136613427745002</c:v>
                </c:pt>
                <c:pt idx="224">
                  <c:v>-0.35398695725679102</c:v>
                </c:pt>
                <c:pt idx="225">
                  <c:v>-0.31292872993345799</c:v>
                </c:pt>
                <c:pt idx="226">
                  <c:v>-0.31692070986869603</c:v>
                </c:pt>
                <c:pt idx="227">
                  <c:v>-0.28609964690124201</c:v>
                </c:pt>
                <c:pt idx="228">
                  <c:v>-0.250923095782634</c:v>
                </c:pt>
                <c:pt idx="229">
                  <c:v>-0.23912549352880799</c:v>
                </c:pt>
                <c:pt idx="230">
                  <c:v>-0.35653296977927701</c:v>
                </c:pt>
                <c:pt idx="231">
                  <c:v>-0.29056210073505701</c:v>
                </c:pt>
                <c:pt idx="232">
                  <c:v>-0.28360703679467097</c:v>
                </c:pt>
                <c:pt idx="233">
                  <c:v>-0.36934875081230301</c:v>
                </c:pt>
                <c:pt idx="234">
                  <c:v>-0.42572565465803403</c:v>
                </c:pt>
                <c:pt idx="235">
                  <c:v>-0.41608959060676298</c:v>
                </c:pt>
                <c:pt idx="236">
                  <c:v>-0.33226418482505898</c:v>
                </c:pt>
                <c:pt idx="237">
                  <c:v>-0.420660760322841</c:v>
                </c:pt>
                <c:pt idx="238">
                  <c:v>-0.42543355001370298</c:v>
                </c:pt>
                <c:pt idx="239">
                  <c:v>-0.412416354166114</c:v>
                </c:pt>
                <c:pt idx="240">
                  <c:v>-0.46050216740112099</c:v>
                </c:pt>
                <c:pt idx="241">
                  <c:v>-0.39730512292553399</c:v>
                </c:pt>
                <c:pt idx="242">
                  <c:v>-0.28875462589816098</c:v>
                </c:pt>
                <c:pt idx="243">
                  <c:v>-0.15308827796305199</c:v>
                </c:pt>
                <c:pt idx="244">
                  <c:v>-0.23399637560137701</c:v>
                </c:pt>
                <c:pt idx="245">
                  <c:v>-0.16847554001219101</c:v>
                </c:pt>
                <c:pt idx="246">
                  <c:v>-0.116895074357291</c:v>
                </c:pt>
                <c:pt idx="247">
                  <c:v>-4.0176419174652997E-3</c:v>
                </c:pt>
                <c:pt idx="248">
                  <c:v>2.4183498059898299E-2</c:v>
                </c:pt>
                <c:pt idx="249">
                  <c:v>8.1995280699566492E-3</c:v>
                </c:pt>
                <c:pt idx="250">
                  <c:v>5.8287846205390702E-2</c:v>
                </c:pt>
                <c:pt idx="251">
                  <c:v>3.9714797909699798E-2</c:v>
                </c:pt>
                <c:pt idx="252">
                  <c:v>4.5297978705018803E-2</c:v>
                </c:pt>
                <c:pt idx="253">
                  <c:v>8.7350116215867801E-2</c:v>
                </c:pt>
                <c:pt idx="254">
                  <c:v>9.9851271902445304E-2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0856"/>
        <c:axId val="298521248"/>
      </c:lineChart>
      <c:catAx>
        <c:axId val="29852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1248"/>
        <c:crosses val="autoZero"/>
        <c:auto val="1"/>
        <c:lblAlgn val="ctr"/>
        <c:lblOffset val="100"/>
        <c:noMultiLvlLbl val="0"/>
      </c:catAx>
      <c:valAx>
        <c:axId val="2985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Sheet2!$F$1:$F$2</c:f>
              <c:strCache>
                <c:ptCount val="2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Sheet2!$F$3:$F$1027</c:f>
              <c:numCache>
                <c:formatCode>General</c:formatCode>
                <c:ptCount val="1025"/>
                <c:pt idx="0" formatCode="0.00E+00">
                  <c:v>0.17079143226146601</c:v>
                </c:pt>
                <c:pt idx="1">
                  <c:v>-0.131363630294799</c:v>
                </c:pt>
                <c:pt idx="2">
                  <c:v>-0.98565530776977495</c:v>
                </c:pt>
                <c:pt idx="3">
                  <c:v>-0.85707706212997403</c:v>
                </c:pt>
                <c:pt idx="4">
                  <c:v>1.28284871578216</c:v>
                </c:pt>
                <c:pt idx="5">
                  <c:v>0.56677359342574996</c:v>
                </c:pt>
                <c:pt idx="6">
                  <c:v>0.516257464885711</c:v>
                </c:pt>
                <c:pt idx="7">
                  <c:v>0.38446372747421198</c:v>
                </c:pt>
                <c:pt idx="8">
                  <c:v>0.31430217623710599</c:v>
                </c:pt>
                <c:pt idx="9">
                  <c:v>2.66971508972346E-3</c:v>
                </c:pt>
                <c:pt idx="10">
                  <c:v>-0.55997127294540405</c:v>
                </c:pt>
                <c:pt idx="11">
                  <c:v>0.74367630481719904</c:v>
                </c:pt>
                <c:pt idx="12">
                  <c:v>0.297796189785003</c:v>
                </c:pt>
                <c:pt idx="13">
                  <c:v>-0.65551984310150102</c:v>
                </c:pt>
                <c:pt idx="14">
                  <c:v>0.106591425836086</c:v>
                </c:pt>
                <c:pt idx="15">
                  <c:v>-0.88083839416503895</c:v>
                </c:pt>
                <c:pt idx="16">
                  <c:v>-0.32618930935859602</c:v>
                </c:pt>
                <c:pt idx="17">
                  <c:v>-0.89330965280532804</c:v>
                </c:pt>
                <c:pt idx="18">
                  <c:v>-0.797194123268127</c:v>
                </c:pt>
                <c:pt idx="19">
                  <c:v>-1.1293797492980899</c:v>
                </c:pt>
                <c:pt idx="20">
                  <c:v>-0.63057947158813399</c:v>
                </c:pt>
                <c:pt idx="21">
                  <c:v>-6.2464751303195898E-2</c:v>
                </c:pt>
                <c:pt idx="22">
                  <c:v>-1.9996177405118901E-2</c:v>
                </c:pt>
                <c:pt idx="23">
                  <c:v>0.45890015363693198</c:v>
                </c:pt>
                <c:pt idx="24">
                  <c:v>-1.0409194231033301</c:v>
                </c:pt>
                <c:pt idx="25">
                  <c:v>-0.23570701479911799</c:v>
                </c:pt>
                <c:pt idx="26">
                  <c:v>-1.1047434806823699</c:v>
                </c:pt>
                <c:pt idx="27">
                  <c:v>0.62890750169753995</c:v>
                </c:pt>
                <c:pt idx="28">
                  <c:v>-0.23642191290855399</c:v>
                </c:pt>
                <c:pt idx="29">
                  <c:v>0.149839967489242</c:v>
                </c:pt>
                <c:pt idx="30">
                  <c:v>0.94949871301651001</c:v>
                </c:pt>
                <c:pt idx="31">
                  <c:v>-1.2298494577407799</c:v>
                </c:pt>
                <c:pt idx="32">
                  <c:v>-1.3628451824188199</c:v>
                </c:pt>
                <c:pt idx="33">
                  <c:v>-1.1875368356704701</c:v>
                </c:pt>
                <c:pt idx="34">
                  <c:v>-1.3064883947372401</c:v>
                </c:pt>
                <c:pt idx="35">
                  <c:v>-1.23266100883483</c:v>
                </c:pt>
                <c:pt idx="36">
                  <c:v>0.105963863432407</c:v>
                </c:pt>
                <c:pt idx="37">
                  <c:v>1.3675575256347601</c:v>
                </c:pt>
                <c:pt idx="38">
                  <c:v>0.26566004753112699</c:v>
                </c:pt>
                <c:pt idx="39">
                  <c:v>-6.8869896233081804E-2</c:v>
                </c:pt>
                <c:pt idx="40">
                  <c:v>-1.2373965978622401</c:v>
                </c:pt>
                <c:pt idx="41">
                  <c:v>1.3469389677047701</c:v>
                </c:pt>
                <c:pt idx="42">
                  <c:v>1.0006197690963701</c:v>
                </c:pt>
                <c:pt idx="43">
                  <c:v>0.40479654073715199</c:v>
                </c:pt>
                <c:pt idx="44">
                  <c:v>-0.87479972839355402</c:v>
                </c:pt>
                <c:pt idx="45">
                  <c:v>-0.39986655116081199</c:v>
                </c:pt>
                <c:pt idx="46">
                  <c:v>0.97264152765274003</c:v>
                </c:pt>
                <c:pt idx="47">
                  <c:v>0.656333267688751</c:v>
                </c:pt>
                <c:pt idx="48">
                  <c:v>-3.2347153872251497E-2</c:v>
                </c:pt>
                <c:pt idx="49">
                  <c:v>-0.82646524906158403</c:v>
                </c:pt>
                <c:pt idx="50">
                  <c:v>-0.153653293848037</c:v>
                </c:pt>
                <c:pt idx="51">
                  <c:v>-1.3511607646942101</c:v>
                </c:pt>
                <c:pt idx="52">
                  <c:v>-0.648304343223571</c:v>
                </c:pt>
                <c:pt idx="53">
                  <c:v>-0.81497806310653598</c:v>
                </c:pt>
                <c:pt idx="54">
                  <c:v>-0.50312644243240301</c:v>
                </c:pt>
                <c:pt idx="55">
                  <c:v>6.4988739788532202E-2</c:v>
                </c:pt>
                <c:pt idx="56">
                  <c:v>-0.24481979012489299</c:v>
                </c:pt>
                <c:pt idx="57">
                  <c:v>-0.88959407806396396</c:v>
                </c:pt>
                <c:pt idx="58">
                  <c:v>-1.25866258144378</c:v>
                </c:pt>
                <c:pt idx="59">
                  <c:v>-1.13633489608764</c:v>
                </c:pt>
                <c:pt idx="60">
                  <c:v>0.317331582307815</c:v>
                </c:pt>
                <c:pt idx="61">
                  <c:v>0.93509835004806496</c:v>
                </c:pt>
                <c:pt idx="62">
                  <c:v>-1.2952120304107599</c:v>
                </c:pt>
                <c:pt idx="63">
                  <c:v>0.84643882513046198</c:v>
                </c:pt>
                <c:pt idx="64">
                  <c:v>-1.2604351043701101</c:v>
                </c:pt>
                <c:pt idx="65">
                  <c:v>0.28633618354797302</c:v>
                </c:pt>
                <c:pt idx="66">
                  <c:v>-1.14891552925109</c:v>
                </c:pt>
                <c:pt idx="67">
                  <c:v>-0.71248924732208196</c:v>
                </c:pt>
                <c:pt idx="68">
                  <c:v>-0.58379757404327304</c:v>
                </c:pt>
                <c:pt idx="69">
                  <c:v>-0.180358245968818</c:v>
                </c:pt>
                <c:pt idx="70">
                  <c:v>-0.58102172613143899</c:v>
                </c:pt>
                <c:pt idx="71">
                  <c:v>5.3778856992721502E-2</c:v>
                </c:pt>
                <c:pt idx="72">
                  <c:v>-1.0793819427490201</c:v>
                </c:pt>
                <c:pt idx="73">
                  <c:v>-0.60699796676635698</c:v>
                </c:pt>
                <c:pt idx="74">
                  <c:v>0.15548963844776101</c:v>
                </c:pt>
                <c:pt idx="75">
                  <c:v>-0.39259928464889499</c:v>
                </c:pt>
                <c:pt idx="76">
                  <c:v>2.8772339224815299E-2</c:v>
                </c:pt>
                <c:pt idx="77">
                  <c:v>-0.72184491157531705</c:v>
                </c:pt>
                <c:pt idx="78">
                  <c:v>-0.669036984443664</c:v>
                </c:pt>
                <c:pt idx="79">
                  <c:v>-0.19336310029029799</c:v>
                </c:pt>
                <c:pt idx="80">
                  <c:v>-0.38123682141303999</c:v>
                </c:pt>
                <c:pt idx="81">
                  <c:v>-1.16300928592681</c:v>
                </c:pt>
                <c:pt idx="82">
                  <c:v>-0.49659776687621998</c:v>
                </c:pt>
                <c:pt idx="83">
                  <c:v>0.167620584368705</c:v>
                </c:pt>
                <c:pt idx="84">
                  <c:v>-1.3127458095550499</c:v>
                </c:pt>
                <c:pt idx="85">
                  <c:v>-0.29483255743980402</c:v>
                </c:pt>
                <c:pt idx="86">
                  <c:v>-7.7464632689952795E-2</c:v>
                </c:pt>
                <c:pt idx="87">
                  <c:v>-0.82409173250198298</c:v>
                </c:pt>
                <c:pt idx="88">
                  <c:v>-1.2303944826126001</c:v>
                </c:pt>
                <c:pt idx="89">
                  <c:v>1.18422294035553E-2</c:v>
                </c:pt>
                <c:pt idx="90">
                  <c:v>-1.1927013397216699</c:v>
                </c:pt>
                <c:pt idx="91">
                  <c:v>-0.50662773847579901</c:v>
                </c:pt>
                <c:pt idx="92">
                  <c:v>-1.3234622478485101</c:v>
                </c:pt>
                <c:pt idx="93">
                  <c:v>0.97360551357269198</c:v>
                </c:pt>
                <c:pt idx="94">
                  <c:v>0.35823938250541598</c:v>
                </c:pt>
                <c:pt idx="95">
                  <c:v>0.85062140226364102</c:v>
                </c:pt>
                <c:pt idx="96">
                  <c:v>1.28325855731964</c:v>
                </c:pt>
                <c:pt idx="97">
                  <c:v>-1.10124111175537</c:v>
                </c:pt>
                <c:pt idx="98">
                  <c:v>0.85183185338973999</c:v>
                </c:pt>
                <c:pt idx="99">
                  <c:v>-0.70125102996826105</c:v>
                </c:pt>
                <c:pt idx="100">
                  <c:v>1.03010249137878</c:v>
                </c:pt>
                <c:pt idx="101">
                  <c:v>-1.45345890522003</c:v>
                </c:pt>
                <c:pt idx="102">
                  <c:v>-0.41788217425346302</c:v>
                </c:pt>
                <c:pt idx="103">
                  <c:v>-0.37738940119743303</c:v>
                </c:pt>
                <c:pt idx="104">
                  <c:v>-0.29732769727706898</c:v>
                </c:pt>
                <c:pt idx="105">
                  <c:v>-1.08300817012786</c:v>
                </c:pt>
                <c:pt idx="106">
                  <c:v>1.3039427995681701</c:v>
                </c:pt>
                <c:pt idx="107">
                  <c:v>-0.55176424980163497</c:v>
                </c:pt>
                <c:pt idx="108">
                  <c:v>-0.28385129570960999</c:v>
                </c:pt>
                <c:pt idx="109">
                  <c:v>-0.58501827716827304</c:v>
                </c:pt>
                <c:pt idx="110">
                  <c:v>0.92112755775451605</c:v>
                </c:pt>
                <c:pt idx="111">
                  <c:v>0.56441801786422696</c:v>
                </c:pt>
                <c:pt idx="112">
                  <c:v>0.30050200223922702</c:v>
                </c:pt>
                <c:pt idx="113">
                  <c:v>1.4335898160934399</c:v>
                </c:pt>
                <c:pt idx="114">
                  <c:v>1.03179383277893</c:v>
                </c:pt>
                <c:pt idx="115">
                  <c:v>1.2435116767883301</c:v>
                </c:pt>
                <c:pt idx="116">
                  <c:v>0.79015946388244596</c:v>
                </c:pt>
                <c:pt idx="117">
                  <c:v>0.86216974258422796</c:v>
                </c:pt>
                <c:pt idx="118">
                  <c:v>-1.3669909238815301</c:v>
                </c:pt>
                <c:pt idx="119">
                  <c:v>-0.47970131039619401</c:v>
                </c:pt>
                <c:pt idx="120">
                  <c:v>0.34366172552108698</c:v>
                </c:pt>
                <c:pt idx="121">
                  <c:v>0.78432172536849898</c:v>
                </c:pt>
                <c:pt idx="122">
                  <c:v>0.97255712747573797</c:v>
                </c:pt>
                <c:pt idx="123">
                  <c:v>0.90106880664825395</c:v>
                </c:pt>
                <c:pt idx="124">
                  <c:v>-0.32562196254730202</c:v>
                </c:pt>
                <c:pt idx="125">
                  <c:v>1.47415494918823</c:v>
                </c:pt>
                <c:pt idx="126">
                  <c:v>-1.0103337764739899</c:v>
                </c:pt>
                <c:pt idx="127">
                  <c:v>0.75349438190460205</c:v>
                </c:pt>
                <c:pt idx="128">
                  <c:v>-0.211661025881767</c:v>
                </c:pt>
                <c:pt idx="129">
                  <c:v>-1.3846063613891599</c:v>
                </c:pt>
                <c:pt idx="130">
                  <c:v>-0.405964374542236</c:v>
                </c:pt>
                <c:pt idx="131">
                  <c:v>-1.3227669000625599</c:v>
                </c:pt>
                <c:pt idx="132">
                  <c:v>-0.77059549093246404</c:v>
                </c:pt>
                <c:pt idx="133">
                  <c:v>-0.26881119608879001</c:v>
                </c:pt>
                <c:pt idx="134">
                  <c:v>1.3290973901748599</c:v>
                </c:pt>
                <c:pt idx="135">
                  <c:v>-1.3774242401123</c:v>
                </c:pt>
                <c:pt idx="136">
                  <c:v>-1.1558687686920099</c:v>
                </c:pt>
                <c:pt idx="137">
                  <c:v>1.49128425121307</c:v>
                </c:pt>
                <c:pt idx="138">
                  <c:v>-0.86438441276550204</c:v>
                </c:pt>
                <c:pt idx="139">
                  <c:v>1.01995289325714</c:v>
                </c:pt>
                <c:pt idx="140">
                  <c:v>-0.92178016901016202</c:v>
                </c:pt>
                <c:pt idx="141">
                  <c:v>-0.66771888732910101</c:v>
                </c:pt>
                <c:pt idx="142">
                  <c:v>7.2240321896970203E-3</c:v>
                </c:pt>
                <c:pt idx="143">
                  <c:v>-0.87263751029968195</c:v>
                </c:pt>
                <c:pt idx="144">
                  <c:v>-0.45516708493232699</c:v>
                </c:pt>
                <c:pt idx="145">
                  <c:v>0.64283967018127397</c:v>
                </c:pt>
                <c:pt idx="146">
                  <c:v>0.55619853734970004</c:v>
                </c:pt>
                <c:pt idx="147">
                  <c:v>-0.65498465299606301</c:v>
                </c:pt>
                <c:pt idx="148">
                  <c:v>0.85845732688903797</c:v>
                </c:pt>
                <c:pt idx="149">
                  <c:v>-0.73210209608078003</c:v>
                </c:pt>
                <c:pt idx="150">
                  <c:v>1.22402596473693</c:v>
                </c:pt>
                <c:pt idx="151">
                  <c:v>1.50399959087371</c:v>
                </c:pt>
                <c:pt idx="152">
                  <c:v>-0.472843557596206</c:v>
                </c:pt>
                <c:pt idx="153">
                  <c:v>0.46052616834640497</c:v>
                </c:pt>
                <c:pt idx="154">
                  <c:v>0.39803868532180697</c:v>
                </c:pt>
                <c:pt idx="155">
                  <c:v>-0.95834326744079501</c:v>
                </c:pt>
                <c:pt idx="156">
                  <c:v>2.7527390047907799E-3</c:v>
                </c:pt>
                <c:pt idx="157">
                  <c:v>0.27391541004180903</c:v>
                </c:pt>
                <c:pt idx="158">
                  <c:v>0.75953412055969205</c:v>
                </c:pt>
                <c:pt idx="159">
                  <c:v>0.68280673027038497</c:v>
                </c:pt>
                <c:pt idx="160">
                  <c:v>0.28207787871360701</c:v>
                </c:pt>
                <c:pt idx="161">
                  <c:v>1.0803645849227901</c:v>
                </c:pt>
                <c:pt idx="162">
                  <c:v>7.0416323840618106E-2</c:v>
                </c:pt>
                <c:pt idx="163">
                  <c:v>1.0668939910829E-2</c:v>
                </c:pt>
                <c:pt idx="164">
                  <c:v>1.8093249527737401E-3</c:v>
                </c:pt>
                <c:pt idx="165">
                  <c:v>-0.30646497011184598</c:v>
                </c:pt>
                <c:pt idx="166">
                  <c:v>0.81165331602096502</c:v>
                </c:pt>
                <c:pt idx="167">
                  <c:v>-0.49618455767631497</c:v>
                </c:pt>
                <c:pt idx="168">
                  <c:v>1.16786313056945</c:v>
                </c:pt>
                <c:pt idx="169">
                  <c:v>-1.34028136730194</c:v>
                </c:pt>
                <c:pt idx="170">
                  <c:v>-1.00282490253448</c:v>
                </c:pt>
                <c:pt idx="171">
                  <c:v>1.28800857067108</c:v>
                </c:pt>
                <c:pt idx="172">
                  <c:v>0.87334811687469405</c:v>
                </c:pt>
                <c:pt idx="173">
                  <c:v>0.96210652589797896</c:v>
                </c:pt>
                <c:pt idx="174">
                  <c:v>0.93294417858123702</c:v>
                </c:pt>
                <c:pt idx="175">
                  <c:v>-5.0823739729821604E-3</c:v>
                </c:pt>
                <c:pt idx="176" formatCode="0.00E+00">
                  <c:v>-3.0235601116146401E-6</c:v>
                </c:pt>
                <c:pt idx="177">
                  <c:v>0.95005732774734497</c:v>
                </c:pt>
                <c:pt idx="178">
                  <c:v>0.10751567780971499</c:v>
                </c:pt>
                <c:pt idx="179">
                  <c:v>-0.218195110559463</c:v>
                </c:pt>
                <c:pt idx="180">
                  <c:v>-1.4143431186676001</c:v>
                </c:pt>
                <c:pt idx="181">
                  <c:v>-1.14142906665802</c:v>
                </c:pt>
                <c:pt idx="182">
                  <c:v>0.86617434024810702</c:v>
                </c:pt>
                <c:pt idx="183">
                  <c:v>-1.8275350332260101</c:v>
                </c:pt>
                <c:pt idx="184">
                  <c:v>-1.6357111930847099</c:v>
                </c:pt>
                <c:pt idx="185">
                  <c:v>0.71600526571273804</c:v>
                </c:pt>
                <c:pt idx="186">
                  <c:v>0.72885257005691495</c:v>
                </c:pt>
                <c:pt idx="187">
                  <c:v>-1.7755981683730999</c:v>
                </c:pt>
                <c:pt idx="188">
                  <c:v>-0.170120269060134</c:v>
                </c:pt>
                <c:pt idx="189">
                  <c:v>0.91678196191787698</c:v>
                </c:pt>
                <c:pt idx="190">
                  <c:v>0.58500224351882901</c:v>
                </c:pt>
                <c:pt idx="191">
                  <c:v>0.33727973699569702</c:v>
                </c:pt>
                <c:pt idx="192">
                  <c:v>1.01840543746948</c:v>
                </c:pt>
                <c:pt idx="193">
                  <c:v>0.36204701662063599</c:v>
                </c:pt>
                <c:pt idx="194">
                  <c:v>1.10168468952178</c:v>
                </c:pt>
                <c:pt idx="195">
                  <c:v>-3.0296826735138799E-2</c:v>
                </c:pt>
                <c:pt idx="196">
                  <c:v>0.76156830787658603</c:v>
                </c:pt>
                <c:pt idx="197">
                  <c:v>-0.28247097134590099</c:v>
                </c:pt>
                <c:pt idx="198">
                  <c:v>0.44650900363922102</c:v>
                </c:pt>
                <c:pt idx="199">
                  <c:v>-3.3924579620361302E-3</c:v>
                </c:pt>
                <c:pt idx="200">
                  <c:v>0.90452182292938199</c:v>
                </c:pt>
                <c:pt idx="201">
                  <c:v>-1.645148396492</c:v>
                </c:pt>
                <c:pt idx="202">
                  <c:v>0.44002202153205799</c:v>
                </c:pt>
                <c:pt idx="203">
                  <c:v>-1.45284879207611</c:v>
                </c:pt>
                <c:pt idx="204">
                  <c:v>-2.2863798141479399</c:v>
                </c:pt>
                <c:pt idx="205">
                  <c:v>-2.0822439193725502</c:v>
                </c:pt>
                <c:pt idx="206">
                  <c:v>-0.33737778663635198</c:v>
                </c:pt>
                <c:pt idx="207">
                  <c:v>-2.3217992782592698</c:v>
                </c:pt>
                <c:pt idx="208">
                  <c:v>-1.3307676315307599</c:v>
                </c:pt>
                <c:pt idx="209">
                  <c:v>0.56688398122787398</c:v>
                </c:pt>
                <c:pt idx="210">
                  <c:v>0.82296520471572798</c:v>
                </c:pt>
                <c:pt idx="211">
                  <c:v>-0.72701144218444802</c:v>
                </c:pt>
                <c:pt idx="212">
                  <c:v>-0.73920756578445401</c:v>
                </c:pt>
                <c:pt idx="213">
                  <c:v>0.79869812726974398</c:v>
                </c:pt>
                <c:pt idx="214">
                  <c:v>1.6811823844909599</c:v>
                </c:pt>
                <c:pt idx="215">
                  <c:v>-0.44442987442016602</c:v>
                </c:pt>
                <c:pt idx="216">
                  <c:v>2.0981153473258001E-2</c:v>
                </c:pt>
                <c:pt idx="217">
                  <c:v>1.3235054016113199</c:v>
                </c:pt>
                <c:pt idx="218">
                  <c:v>-0.28577178716659501</c:v>
                </c:pt>
                <c:pt idx="219">
                  <c:v>-0.708881735801696</c:v>
                </c:pt>
                <c:pt idx="220">
                  <c:v>-0.38632428646087602</c:v>
                </c:pt>
                <c:pt idx="221">
                  <c:v>-0.560899257659912</c:v>
                </c:pt>
                <c:pt idx="222">
                  <c:v>-0.83109986782073897</c:v>
                </c:pt>
                <c:pt idx="223">
                  <c:v>-1.9993538856506301</c:v>
                </c:pt>
                <c:pt idx="224">
                  <c:v>0.46121031045913602</c:v>
                </c:pt>
                <c:pt idx="225">
                  <c:v>-1.2610789537429801</c:v>
                </c:pt>
                <c:pt idx="226">
                  <c:v>-0.41721862554550099</c:v>
                </c:pt>
                <c:pt idx="227">
                  <c:v>-1.70537674427032</c:v>
                </c:pt>
                <c:pt idx="228">
                  <c:v>-0.62723577022552401</c:v>
                </c:pt>
                <c:pt idx="229">
                  <c:v>0.80283582210540705</c:v>
                </c:pt>
                <c:pt idx="230">
                  <c:v>-1.5251876115798899</c:v>
                </c:pt>
                <c:pt idx="231">
                  <c:v>0.59240704774856501</c:v>
                </c:pt>
                <c:pt idx="232">
                  <c:v>-0.60010582208633401</c:v>
                </c:pt>
                <c:pt idx="233">
                  <c:v>-0.91613847017288197</c:v>
                </c:pt>
                <c:pt idx="234">
                  <c:v>0.55364221334457397</c:v>
                </c:pt>
                <c:pt idx="235">
                  <c:v>-0.25170841813087402</c:v>
                </c:pt>
                <c:pt idx="236">
                  <c:v>1.6974914073944001</c:v>
                </c:pt>
                <c:pt idx="237">
                  <c:v>-0.44442820549011203</c:v>
                </c:pt>
                <c:pt idx="238">
                  <c:v>-0.38122901320457397</c:v>
                </c:pt>
                <c:pt idx="239">
                  <c:v>-0.44853726029396002</c:v>
                </c:pt>
                <c:pt idx="240">
                  <c:v>-1.34803915023803</c:v>
                </c:pt>
                <c:pt idx="241">
                  <c:v>0.70304244756698597</c:v>
                </c:pt>
                <c:pt idx="242">
                  <c:v>1.33991074562072</c:v>
                </c:pt>
                <c:pt idx="243">
                  <c:v>0.71397697925567605</c:v>
                </c:pt>
                <c:pt idx="244">
                  <c:v>-1.1569529771804801</c:v>
                </c:pt>
                <c:pt idx="245">
                  <c:v>4.9338314682245199E-2</c:v>
                </c:pt>
                <c:pt idx="246">
                  <c:v>0.61439180374145497</c:v>
                </c:pt>
                <c:pt idx="247">
                  <c:v>0.55217415094375599</c:v>
                </c:pt>
                <c:pt idx="248">
                  <c:v>-6.3213050365447998E-2</c:v>
                </c:pt>
                <c:pt idx="249">
                  <c:v>0.48315688967704701</c:v>
                </c:pt>
                <c:pt idx="250">
                  <c:v>-0.52341973781585605</c:v>
                </c:pt>
                <c:pt idx="251">
                  <c:v>0.220946654677391</c:v>
                </c:pt>
                <c:pt idx="252">
                  <c:v>-0.48844376206397999</c:v>
                </c:pt>
                <c:pt idx="253">
                  <c:v>-7.5094357132911599E-2</c:v>
                </c:pt>
                <c:pt idx="254">
                  <c:v>0.80366683006286599</c:v>
                </c:pt>
                <c:pt idx="255">
                  <c:v>0.92485761642455999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60344"/>
        <c:axId val="299732640"/>
      </c:lineChart>
      <c:catAx>
        <c:axId val="29906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2640"/>
        <c:crosses val="autoZero"/>
        <c:auto val="1"/>
        <c:lblAlgn val="ctr"/>
        <c:lblOffset val="100"/>
        <c:noMultiLvlLbl val="0"/>
      </c:catAx>
      <c:valAx>
        <c:axId val="2997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Sheet2!$F$2:$F$258</c:f>
              <c:numCache>
                <c:formatCode>0.00E+00</c:formatCode>
                <c:ptCount val="257"/>
                <c:pt idx="1">
                  <c:v>0.17079143226146601</c:v>
                </c:pt>
                <c:pt idx="2" formatCode="General">
                  <c:v>-0.131363630294799</c:v>
                </c:pt>
                <c:pt idx="3" formatCode="General">
                  <c:v>-0.98565530776977495</c:v>
                </c:pt>
                <c:pt idx="4" formatCode="General">
                  <c:v>-0.85707706212997403</c:v>
                </c:pt>
                <c:pt idx="5" formatCode="General">
                  <c:v>1.28284871578216</c:v>
                </c:pt>
                <c:pt idx="6" formatCode="General">
                  <c:v>0.56677359342574996</c:v>
                </c:pt>
                <c:pt idx="7" formatCode="General">
                  <c:v>0.516257464885711</c:v>
                </c:pt>
                <c:pt idx="8" formatCode="General">
                  <c:v>0.38446372747421198</c:v>
                </c:pt>
                <c:pt idx="9" formatCode="General">
                  <c:v>0.31430217623710599</c:v>
                </c:pt>
                <c:pt idx="10" formatCode="General">
                  <c:v>2.66971508972346E-3</c:v>
                </c:pt>
                <c:pt idx="11" formatCode="General">
                  <c:v>-0.55997127294540405</c:v>
                </c:pt>
                <c:pt idx="12" formatCode="General">
                  <c:v>0.74367630481719904</c:v>
                </c:pt>
                <c:pt idx="13" formatCode="General">
                  <c:v>0.297796189785003</c:v>
                </c:pt>
                <c:pt idx="14" formatCode="General">
                  <c:v>-0.65551984310150102</c:v>
                </c:pt>
                <c:pt idx="15" formatCode="General">
                  <c:v>0.106591425836086</c:v>
                </c:pt>
                <c:pt idx="16" formatCode="General">
                  <c:v>-0.88083839416503895</c:v>
                </c:pt>
                <c:pt idx="17" formatCode="General">
                  <c:v>-0.32618930935859602</c:v>
                </c:pt>
                <c:pt idx="18" formatCode="General">
                  <c:v>-0.89330965280532804</c:v>
                </c:pt>
                <c:pt idx="19" formatCode="General">
                  <c:v>-0.797194123268127</c:v>
                </c:pt>
                <c:pt idx="20" formatCode="General">
                  <c:v>-1.1293797492980899</c:v>
                </c:pt>
                <c:pt idx="21" formatCode="General">
                  <c:v>-0.63057947158813399</c:v>
                </c:pt>
                <c:pt idx="22" formatCode="General">
                  <c:v>-6.2464751303195898E-2</c:v>
                </c:pt>
                <c:pt idx="23" formatCode="General">
                  <c:v>-1.9996177405118901E-2</c:v>
                </c:pt>
                <c:pt idx="24" formatCode="General">
                  <c:v>0.45890015363693198</c:v>
                </c:pt>
                <c:pt idx="25" formatCode="General">
                  <c:v>-1.0409194231033301</c:v>
                </c:pt>
                <c:pt idx="26" formatCode="General">
                  <c:v>-0.23570701479911799</c:v>
                </c:pt>
                <c:pt idx="27" formatCode="General">
                  <c:v>-1.1047434806823699</c:v>
                </c:pt>
                <c:pt idx="28" formatCode="General">
                  <c:v>0.62890750169753995</c:v>
                </c:pt>
                <c:pt idx="29" formatCode="General">
                  <c:v>-0.23642191290855399</c:v>
                </c:pt>
                <c:pt idx="30" formatCode="General">
                  <c:v>0.149839967489242</c:v>
                </c:pt>
                <c:pt idx="31" formatCode="General">
                  <c:v>0.94949871301651001</c:v>
                </c:pt>
                <c:pt idx="32" formatCode="General">
                  <c:v>-1.2298494577407799</c:v>
                </c:pt>
                <c:pt idx="33" formatCode="General">
                  <c:v>-1.3628451824188199</c:v>
                </c:pt>
                <c:pt idx="34" formatCode="General">
                  <c:v>-1.1875368356704701</c:v>
                </c:pt>
                <c:pt idx="35" formatCode="General">
                  <c:v>-1.3064883947372401</c:v>
                </c:pt>
                <c:pt idx="36" formatCode="General">
                  <c:v>-1.23266100883483</c:v>
                </c:pt>
                <c:pt idx="37" formatCode="General">
                  <c:v>0.105963863432407</c:v>
                </c:pt>
                <c:pt idx="38" formatCode="General">
                  <c:v>1.3675575256347601</c:v>
                </c:pt>
                <c:pt idx="39" formatCode="General">
                  <c:v>0.26566004753112699</c:v>
                </c:pt>
                <c:pt idx="40" formatCode="General">
                  <c:v>-6.8869896233081804E-2</c:v>
                </c:pt>
                <c:pt idx="41" formatCode="General">
                  <c:v>-1.2373965978622401</c:v>
                </c:pt>
                <c:pt idx="42" formatCode="General">
                  <c:v>1.3469389677047701</c:v>
                </c:pt>
                <c:pt idx="43" formatCode="General">
                  <c:v>1.0006197690963701</c:v>
                </c:pt>
                <c:pt idx="44" formatCode="General">
                  <c:v>0.40479654073715199</c:v>
                </c:pt>
                <c:pt idx="45" formatCode="General">
                  <c:v>-0.87479972839355402</c:v>
                </c:pt>
                <c:pt idx="46" formatCode="General">
                  <c:v>-0.39986655116081199</c:v>
                </c:pt>
                <c:pt idx="47" formatCode="General">
                  <c:v>0.97264152765274003</c:v>
                </c:pt>
                <c:pt idx="48" formatCode="General">
                  <c:v>0.656333267688751</c:v>
                </c:pt>
                <c:pt idx="49" formatCode="General">
                  <c:v>-3.2347153872251497E-2</c:v>
                </c:pt>
                <c:pt idx="50" formatCode="General">
                  <c:v>-0.82646524906158403</c:v>
                </c:pt>
                <c:pt idx="51" formatCode="General">
                  <c:v>-0.153653293848037</c:v>
                </c:pt>
                <c:pt idx="52" formatCode="General">
                  <c:v>-1.3511607646942101</c:v>
                </c:pt>
                <c:pt idx="53" formatCode="General">
                  <c:v>-0.648304343223571</c:v>
                </c:pt>
                <c:pt idx="54" formatCode="General">
                  <c:v>-0.81497806310653598</c:v>
                </c:pt>
                <c:pt idx="55" formatCode="General">
                  <c:v>-0.50312644243240301</c:v>
                </c:pt>
                <c:pt idx="56" formatCode="General">
                  <c:v>6.4988739788532202E-2</c:v>
                </c:pt>
                <c:pt idx="57" formatCode="General">
                  <c:v>-0.24481979012489299</c:v>
                </c:pt>
                <c:pt idx="58" formatCode="General">
                  <c:v>-0.88959407806396396</c:v>
                </c:pt>
                <c:pt idx="59" formatCode="General">
                  <c:v>-1.25866258144378</c:v>
                </c:pt>
                <c:pt idx="60" formatCode="General">
                  <c:v>-1.13633489608764</c:v>
                </c:pt>
                <c:pt idx="61" formatCode="General">
                  <c:v>0.317331582307815</c:v>
                </c:pt>
                <c:pt idx="62" formatCode="General">
                  <c:v>0.93509835004806496</c:v>
                </c:pt>
                <c:pt idx="63" formatCode="General">
                  <c:v>-1.2952120304107599</c:v>
                </c:pt>
                <c:pt idx="64" formatCode="General">
                  <c:v>0.84643882513046198</c:v>
                </c:pt>
                <c:pt idx="65" formatCode="General">
                  <c:v>-1.2604351043701101</c:v>
                </c:pt>
                <c:pt idx="66" formatCode="General">
                  <c:v>0.28633618354797302</c:v>
                </c:pt>
                <c:pt idx="67" formatCode="General">
                  <c:v>-1.14891552925109</c:v>
                </c:pt>
                <c:pt idx="68" formatCode="General">
                  <c:v>-0.71248924732208196</c:v>
                </c:pt>
                <c:pt idx="69" formatCode="General">
                  <c:v>-0.58379757404327304</c:v>
                </c:pt>
                <c:pt idx="70" formatCode="General">
                  <c:v>-0.180358245968818</c:v>
                </c:pt>
                <c:pt idx="71" formatCode="General">
                  <c:v>-0.58102172613143899</c:v>
                </c:pt>
                <c:pt idx="72" formatCode="General">
                  <c:v>5.3778856992721502E-2</c:v>
                </c:pt>
                <c:pt idx="73" formatCode="General">
                  <c:v>-1.0793819427490201</c:v>
                </c:pt>
                <c:pt idx="74" formatCode="General">
                  <c:v>-0.60699796676635698</c:v>
                </c:pt>
                <c:pt idx="75" formatCode="General">
                  <c:v>0.15548963844776101</c:v>
                </c:pt>
                <c:pt idx="76" formatCode="General">
                  <c:v>-0.39259928464889499</c:v>
                </c:pt>
                <c:pt idx="77" formatCode="General">
                  <c:v>2.8772339224815299E-2</c:v>
                </c:pt>
                <c:pt idx="78" formatCode="General">
                  <c:v>-0.72184491157531705</c:v>
                </c:pt>
                <c:pt idx="79" formatCode="General">
                  <c:v>-0.669036984443664</c:v>
                </c:pt>
                <c:pt idx="80" formatCode="General">
                  <c:v>-0.19336310029029799</c:v>
                </c:pt>
                <c:pt idx="81" formatCode="General">
                  <c:v>-0.38123682141303999</c:v>
                </c:pt>
                <c:pt idx="82" formatCode="General">
                  <c:v>-1.16300928592681</c:v>
                </c:pt>
                <c:pt idx="83" formatCode="General">
                  <c:v>-0.49659776687621998</c:v>
                </c:pt>
                <c:pt idx="84" formatCode="General">
                  <c:v>0.167620584368705</c:v>
                </c:pt>
                <c:pt idx="85" formatCode="General">
                  <c:v>-1.3127458095550499</c:v>
                </c:pt>
                <c:pt idx="86" formatCode="General">
                  <c:v>-0.29483255743980402</c:v>
                </c:pt>
                <c:pt idx="87" formatCode="General">
                  <c:v>-7.7464632689952795E-2</c:v>
                </c:pt>
                <c:pt idx="88" formatCode="General">
                  <c:v>-0.82409173250198298</c:v>
                </c:pt>
                <c:pt idx="89" formatCode="General">
                  <c:v>-1.2303944826126001</c:v>
                </c:pt>
                <c:pt idx="90" formatCode="General">
                  <c:v>1.18422294035553E-2</c:v>
                </c:pt>
                <c:pt idx="91" formatCode="General">
                  <c:v>-1.1927013397216699</c:v>
                </c:pt>
                <c:pt idx="92" formatCode="General">
                  <c:v>-0.50662773847579901</c:v>
                </c:pt>
                <c:pt idx="93" formatCode="General">
                  <c:v>-1.3234622478485101</c:v>
                </c:pt>
                <c:pt idx="94" formatCode="General">
                  <c:v>0.97360551357269198</c:v>
                </c:pt>
                <c:pt idx="95" formatCode="General">
                  <c:v>0.35823938250541598</c:v>
                </c:pt>
                <c:pt idx="96" formatCode="General">
                  <c:v>0.85062140226364102</c:v>
                </c:pt>
                <c:pt idx="97" formatCode="General">
                  <c:v>1.28325855731964</c:v>
                </c:pt>
                <c:pt idx="98" formatCode="General">
                  <c:v>-1.10124111175537</c:v>
                </c:pt>
                <c:pt idx="99" formatCode="General">
                  <c:v>0.85183185338973999</c:v>
                </c:pt>
                <c:pt idx="100" formatCode="General">
                  <c:v>-0.70125102996826105</c:v>
                </c:pt>
                <c:pt idx="101" formatCode="General">
                  <c:v>1.03010249137878</c:v>
                </c:pt>
                <c:pt idx="102" formatCode="General">
                  <c:v>-1.45345890522003</c:v>
                </c:pt>
                <c:pt idx="103" formatCode="General">
                  <c:v>-0.41788217425346302</c:v>
                </c:pt>
                <c:pt idx="104" formatCode="General">
                  <c:v>-0.37738940119743303</c:v>
                </c:pt>
                <c:pt idx="105" formatCode="General">
                  <c:v>-0.29732769727706898</c:v>
                </c:pt>
                <c:pt idx="106" formatCode="General">
                  <c:v>-1.08300817012786</c:v>
                </c:pt>
                <c:pt idx="107" formatCode="General">
                  <c:v>1.3039427995681701</c:v>
                </c:pt>
                <c:pt idx="108" formatCode="General">
                  <c:v>-0.55176424980163497</c:v>
                </c:pt>
                <c:pt idx="109" formatCode="General">
                  <c:v>-0.28385129570960999</c:v>
                </c:pt>
                <c:pt idx="110" formatCode="General">
                  <c:v>-0.58501827716827304</c:v>
                </c:pt>
                <c:pt idx="111" formatCode="General">
                  <c:v>0.92112755775451605</c:v>
                </c:pt>
                <c:pt idx="112" formatCode="General">
                  <c:v>0.56441801786422696</c:v>
                </c:pt>
                <c:pt idx="113" formatCode="General">
                  <c:v>0.30050200223922702</c:v>
                </c:pt>
                <c:pt idx="114" formatCode="General">
                  <c:v>1.4335898160934399</c:v>
                </c:pt>
                <c:pt idx="115" formatCode="General">
                  <c:v>1.03179383277893</c:v>
                </c:pt>
                <c:pt idx="116" formatCode="General">
                  <c:v>1.2435116767883301</c:v>
                </c:pt>
                <c:pt idx="117" formatCode="General">
                  <c:v>0.79015946388244596</c:v>
                </c:pt>
                <c:pt idx="118" formatCode="General">
                  <c:v>0.86216974258422796</c:v>
                </c:pt>
                <c:pt idx="119" formatCode="General">
                  <c:v>-1.3669909238815301</c:v>
                </c:pt>
                <c:pt idx="120" formatCode="General">
                  <c:v>-0.47970131039619401</c:v>
                </c:pt>
                <c:pt idx="121" formatCode="General">
                  <c:v>0.34366172552108698</c:v>
                </c:pt>
                <c:pt idx="122" formatCode="General">
                  <c:v>0.78432172536849898</c:v>
                </c:pt>
                <c:pt idx="123" formatCode="General">
                  <c:v>0.97255712747573797</c:v>
                </c:pt>
                <c:pt idx="124" formatCode="General">
                  <c:v>0.90106880664825395</c:v>
                </c:pt>
                <c:pt idx="125" formatCode="General">
                  <c:v>-0.32562196254730202</c:v>
                </c:pt>
                <c:pt idx="126" formatCode="General">
                  <c:v>1.47415494918823</c:v>
                </c:pt>
                <c:pt idx="127" formatCode="General">
                  <c:v>-1.0103337764739899</c:v>
                </c:pt>
                <c:pt idx="128" formatCode="General">
                  <c:v>0.75349438190460205</c:v>
                </c:pt>
                <c:pt idx="129" formatCode="General">
                  <c:v>-0.211661025881767</c:v>
                </c:pt>
                <c:pt idx="130" formatCode="General">
                  <c:v>-1.3846063613891599</c:v>
                </c:pt>
                <c:pt idx="131" formatCode="General">
                  <c:v>-0.405964374542236</c:v>
                </c:pt>
                <c:pt idx="132" formatCode="General">
                  <c:v>-1.3227669000625599</c:v>
                </c:pt>
                <c:pt idx="133" formatCode="General">
                  <c:v>-0.77059549093246404</c:v>
                </c:pt>
                <c:pt idx="134" formatCode="General">
                  <c:v>-0.26881119608879001</c:v>
                </c:pt>
                <c:pt idx="135" formatCode="General">
                  <c:v>1.3290973901748599</c:v>
                </c:pt>
                <c:pt idx="136" formatCode="General">
                  <c:v>-1.3774242401123</c:v>
                </c:pt>
                <c:pt idx="137" formatCode="General">
                  <c:v>-1.1558687686920099</c:v>
                </c:pt>
                <c:pt idx="138" formatCode="General">
                  <c:v>1.49128425121307</c:v>
                </c:pt>
                <c:pt idx="139" formatCode="General">
                  <c:v>-0.86438441276550204</c:v>
                </c:pt>
                <c:pt idx="140" formatCode="General">
                  <c:v>1.01995289325714</c:v>
                </c:pt>
                <c:pt idx="141" formatCode="General">
                  <c:v>-0.92178016901016202</c:v>
                </c:pt>
                <c:pt idx="142" formatCode="General">
                  <c:v>-0.66771888732910101</c:v>
                </c:pt>
                <c:pt idx="143" formatCode="General">
                  <c:v>7.2240321896970203E-3</c:v>
                </c:pt>
                <c:pt idx="144" formatCode="General">
                  <c:v>-0.87263751029968195</c:v>
                </c:pt>
                <c:pt idx="145" formatCode="General">
                  <c:v>-0.45516708493232699</c:v>
                </c:pt>
                <c:pt idx="146" formatCode="General">
                  <c:v>0.64283967018127397</c:v>
                </c:pt>
                <c:pt idx="147" formatCode="General">
                  <c:v>0.55619853734970004</c:v>
                </c:pt>
                <c:pt idx="148" formatCode="General">
                  <c:v>-0.65498465299606301</c:v>
                </c:pt>
                <c:pt idx="149" formatCode="General">
                  <c:v>0.85845732688903797</c:v>
                </c:pt>
                <c:pt idx="150" formatCode="General">
                  <c:v>-0.73210209608078003</c:v>
                </c:pt>
                <c:pt idx="151" formatCode="General">
                  <c:v>1.22402596473693</c:v>
                </c:pt>
                <c:pt idx="152" formatCode="General">
                  <c:v>1.50399959087371</c:v>
                </c:pt>
                <c:pt idx="153" formatCode="General">
                  <c:v>-0.472843557596206</c:v>
                </c:pt>
                <c:pt idx="154" formatCode="General">
                  <c:v>0.46052616834640497</c:v>
                </c:pt>
                <c:pt idx="155" formatCode="General">
                  <c:v>0.39803868532180697</c:v>
                </c:pt>
                <c:pt idx="156" formatCode="General">
                  <c:v>-0.95834326744079501</c:v>
                </c:pt>
                <c:pt idx="157" formatCode="General">
                  <c:v>2.7527390047907799E-3</c:v>
                </c:pt>
                <c:pt idx="158" formatCode="General">
                  <c:v>0.27391541004180903</c:v>
                </c:pt>
                <c:pt idx="159" formatCode="General">
                  <c:v>0.75953412055969205</c:v>
                </c:pt>
                <c:pt idx="160" formatCode="General">
                  <c:v>0.68280673027038497</c:v>
                </c:pt>
                <c:pt idx="161" formatCode="General">
                  <c:v>0.28207787871360701</c:v>
                </c:pt>
                <c:pt idx="162" formatCode="General">
                  <c:v>1.0803645849227901</c:v>
                </c:pt>
                <c:pt idx="163" formatCode="General">
                  <c:v>7.0416323840618106E-2</c:v>
                </c:pt>
                <c:pt idx="164" formatCode="General">
                  <c:v>1.0668939910829E-2</c:v>
                </c:pt>
                <c:pt idx="165" formatCode="General">
                  <c:v>1.8093249527737401E-3</c:v>
                </c:pt>
                <c:pt idx="166" formatCode="General">
                  <c:v>-0.30646497011184598</c:v>
                </c:pt>
                <c:pt idx="167" formatCode="General">
                  <c:v>0.81165331602096502</c:v>
                </c:pt>
                <c:pt idx="168" formatCode="General">
                  <c:v>-0.49618455767631497</c:v>
                </c:pt>
                <c:pt idx="169" formatCode="General">
                  <c:v>1.16786313056945</c:v>
                </c:pt>
                <c:pt idx="170" formatCode="General">
                  <c:v>-1.34028136730194</c:v>
                </c:pt>
                <c:pt idx="171" formatCode="General">
                  <c:v>-1.00282490253448</c:v>
                </c:pt>
                <c:pt idx="172" formatCode="General">
                  <c:v>1.28800857067108</c:v>
                </c:pt>
                <c:pt idx="173" formatCode="General">
                  <c:v>0.87334811687469405</c:v>
                </c:pt>
                <c:pt idx="174" formatCode="General">
                  <c:v>0.96210652589797896</c:v>
                </c:pt>
                <c:pt idx="175" formatCode="General">
                  <c:v>0.93294417858123702</c:v>
                </c:pt>
                <c:pt idx="176" formatCode="General">
                  <c:v>-5.0823739729821604E-3</c:v>
                </c:pt>
                <c:pt idx="177">
                  <c:v>-3.0235601116146401E-6</c:v>
                </c:pt>
                <c:pt idx="178" formatCode="General">
                  <c:v>0.95005732774734497</c:v>
                </c:pt>
                <c:pt idx="179" formatCode="General">
                  <c:v>0.10751567780971499</c:v>
                </c:pt>
                <c:pt idx="180" formatCode="General">
                  <c:v>-0.218195110559463</c:v>
                </c:pt>
                <c:pt idx="181" formatCode="General">
                  <c:v>-1.4143431186676001</c:v>
                </c:pt>
                <c:pt idx="182" formatCode="General">
                  <c:v>-1.14142906665802</c:v>
                </c:pt>
                <c:pt idx="183" formatCode="General">
                  <c:v>0.86617434024810702</c:v>
                </c:pt>
                <c:pt idx="184" formatCode="General">
                  <c:v>-1.8275350332260101</c:v>
                </c:pt>
                <c:pt idx="185" formatCode="General">
                  <c:v>-1.6357111930847099</c:v>
                </c:pt>
                <c:pt idx="186" formatCode="General">
                  <c:v>0.71600526571273804</c:v>
                </c:pt>
                <c:pt idx="187" formatCode="General">
                  <c:v>0.72885257005691495</c:v>
                </c:pt>
                <c:pt idx="188" formatCode="General">
                  <c:v>-1.7755981683730999</c:v>
                </c:pt>
                <c:pt idx="189" formatCode="General">
                  <c:v>-0.170120269060134</c:v>
                </c:pt>
                <c:pt idx="190" formatCode="General">
                  <c:v>0.91678196191787698</c:v>
                </c:pt>
                <c:pt idx="191" formatCode="General">
                  <c:v>0.58500224351882901</c:v>
                </c:pt>
                <c:pt idx="192" formatCode="General">
                  <c:v>0.33727973699569702</c:v>
                </c:pt>
                <c:pt idx="193" formatCode="General">
                  <c:v>1.01840543746948</c:v>
                </c:pt>
                <c:pt idx="194" formatCode="General">
                  <c:v>0.36204701662063599</c:v>
                </c:pt>
                <c:pt idx="195" formatCode="General">
                  <c:v>1.10168468952178</c:v>
                </c:pt>
                <c:pt idx="196" formatCode="General">
                  <c:v>-3.0296826735138799E-2</c:v>
                </c:pt>
                <c:pt idx="197" formatCode="General">
                  <c:v>0.76156830787658603</c:v>
                </c:pt>
                <c:pt idx="198" formatCode="General">
                  <c:v>-0.28247097134590099</c:v>
                </c:pt>
                <c:pt idx="199" formatCode="General">
                  <c:v>0.44650900363922102</c:v>
                </c:pt>
                <c:pt idx="200" formatCode="General">
                  <c:v>-3.3924579620361302E-3</c:v>
                </c:pt>
                <c:pt idx="201" formatCode="General">
                  <c:v>0.90452182292938199</c:v>
                </c:pt>
                <c:pt idx="202" formatCode="General">
                  <c:v>-1.645148396492</c:v>
                </c:pt>
                <c:pt idx="203" formatCode="General">
                  <c:v>0.44002202153205799</c:v>
                </c:pt>
                <c:pt idx="204" formatCode="General">
                  <c:v>-1.45284879207611</c:v>
                </c:pt>
                <c:pt idx="205" formatCode="General">
                  <c:v>-2.2863798141479399</c:v>
                </c:pt>
                <c:pt idx="206" formatCode="General">
                  <c:v>-2.0822439193725502</c:v>
                </c:pt>
                <c:pt idx="207" formatCode="General">
                  <c:v>-0.33737778663635198</c:v>
                </c:pt>
                <c:pt idx="208" formatCode="General">
                  <c:v>-2.3217992782592698</c:v>
                </c:pt>
                <c:pt idx="209" formatCode="General">
                  <c:v>-1.3307676315307599</c:v>
                </c:pt>
                <c:pt idx="210" formatCode="General">
                  <c:v>0.56688398122787398</c:v>
                </c:pt>
                <c:pt idx="211" formatCode="General">
                  <c:v>0.82296520471572798</c:v>
                </c:pt>
                <c:pt idx="212" formatCode="General">
                  <c:v>-0.72701144218444802</c:v>
                </c:pt>
                <c:pt idx="213" formatCode="General">
                  <c:v>-0.73920756578445401</c:v>
                </c:pt>
                <c:pt idx="214" formatCode="General">
                  <c:v>0.79869812726974398</c:v>
                </c:pt>
                <c:pt idx="215" formatCode="General">
                  <c:v>1.6811823844909599</c:v>
                </c:pt>
                <c:pt idx="216" formatCode="General">
                  <c:v>-0.44442987442016602</c:v>
                </c:pt>
                <c:pt idx="217" formatCode="General">
                  <c:v>2.0981153473258001E-2</c:v>
                </c:pt>
                <c:pt idx="218" formatCode="General">
                  <c:v>1.3235054016113199</c:v>
                </c:pt>
                <c:pt idx="219" formatCode="General">
                  <c:v>-0.28577178716659501</c:v>
                </c:pt>
                <c:pt idx="220" formatCode="General">
                  <c:v>-0.708881735801696</c:v>
                </c:pt>
                <c:pt idx="221" formatCode="General">
                  <c:v>-0.38632428646087602</c:v>
                </c:pt>
                <c:pt idx="222" formatCode="General">
                  <c:v>-0.560899257659912</c:v>
                </c:pt>
                <c:pt idx="223" formatCode="General">
                  <c:v>-0.83109986782073897</c:v>
                </c:pt>
                <c:pt idx="224" formatCode="General">
                  <c:v>-1.9993538856506301</c:v>
                </c:pt>
                <c:pt idx="225" formatCode="General">
                  <c:v>0.46121031045913602</c:v>
                </c:pt>
                <c:pt idx="226" formatCode="General">
                  <c:v>-1.2610789537429801</c:v>
                </c:pt>
                <c:pt idx="227" formatCode="General">
                  <c:v>-0.41721862554550099</c:v>
                </c:pt>
                <c:pt idx="228" formatCode="General">
                  <c:v>-1.70537674427032</c:v>
                </c:pt>
                <c:pt idx="229" formatCode="General">
                  <c:v>-0.62723577022552401</c:v>
                </c:pt>
                <c:pt idx="230" formatCode="General">
                  <c:v>0.80283582210540705</c:v>
                </c:pt>
                <c:pt idx="231" formatCode="General">
                  <c:v>-1.5251876115798899</c:v>
                </c:pt>
                <c:pt idx="232" formatCode="General">
                  <c:v>0.59240704774856501</c:v>
                </c:pt>
                <c:pt idx="233" formatCode="General">
                  <c:v>-0.60010582208633401</c:v>
                </c:pt>
                <c:pt idx="234" formatCode="General">
                  <c:v>-0.91613847017288197</c:v>
                </c:pt>
                <c:pt idx="235" formatCode="General">
                  <c:v>0.55364221334457397</c:v>
                </c:pt>
                <c:pt idx="236" formatCode="General">
                  <c:v>-0.25170841813087402</c:v>
                </c:pt>
                <c:pt idx="237" formatCode="General">
                  <c:v>1.6974914073944001</c:v>
                </c:pt>
                <c:pt idx="238" formatCode="General">
                  <c:v>-0.44442820549011203</c:v>
                </c:pt>
                <c:pt idx="239" formatCode="General">
                  <c:v>-0.38122901320457397</c:v>
                </c:pt>
                <c:pt idx="240" formatCode="General">
                  <c:v>-0.44853726029396002</c:v>
                </c:pt>
                <c:pt idx="241" formatCode="General">
                  <c:v>-1.34803915023803</c:v>
                </c:pt>
                <c:pt idx="242" formatCode="General">
                  <c:v>0.70304244756698597</c:v>
                </c:pt>
                <c:pt idx="243" formatCode="General">
                  <c:v>1.33991074562072</c:v>
                </c:pt>
                <c:pt idx="244" formatCode="General">
                  <c:v>0.71397697925567605</c:v>
                </c:pt>
                <c:pt idx="245" formatCode="General">
                  <c:v>-1.1569529771804801</c:v>
                </c:pt>
                <c:pt idx="246" formatCode="General">
                  <c:v>4.9338314682245199E-2</c:v>
                </c:pt>
                <c:pt idx="247" formatCode="General">
                  <c:v>0.61439180374145497</c:v>
                </c:pt>
                <c:pt idx="248" formatCode="General">
                  <c:v>0.55217415094375599</c:v>
                </c:pt>
                <c:pt idx="249" formatCode="General">
                  <c:v>-6.3213050365447998E-2</c:v>
                </c:pt>
                <c:pt idx="250" formatCode="General">
                  <c:v>0.48315688967704701</c:v>
                </c:pt>
                <c:pt idx="251" formatCode="General">
                  <c:v>-0.52341973781585605</c:v>
                </c:pt>
                <c:pt idx="252" formatCode="General">
                  <c:v>0.220946654677391</c:v>
                </c:pt>
                <c:pt idx="253" formatCode="General">
                  <c:v>-0.48844376206397999</c:v>
                </c:pt>
                <c:pt idx="254" formatCode="General">
                  <c:v>-7.5094357132911599E-2</c:v>
                </c:pt>
                <c:pt idx="255" formatCode="General">
                  <c:v>0.80366683006286599</c:v>
                </c:pt>
                <c:pt idx="256" formatCode="General">
                  <c:v>0.92485761642455999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41264"/>
        <c:axId val="299734600"/>
      </c:lineChart>
      <c:catAx>
        <c:axId val="2997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4600"/>
        <c:crosses val="autoZero"/>
        <c:auto val="1"/>
        <c:lblAlgn val="ctr"/>
        <c:lblOffset val="100"/>
        <c:noMultiLvlLbl val="0"/>
      </c:catAx>
      <c:valAx>
        <c:axId val="2997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gs</c:v>
                </c:pt>
                <c:pt idx="1">
                  <c:v>S = 10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Sheet1!$G$3:$G$1026</c:f>
              <c:numCache>
                <c:formatCode>General</c:formatCode>
                <c:ptCount val="1024"/>
                <c:pt idx="0">
                  <c:v>0</c:v>
                </c:pt>
                <c:pt idx="1">
                  <c:v>6.1299968510866103E-2</c:v>
                </c:pt>
                <c:pt idx="2">
                  <c:v>0.122245050966739</c:v>
                </c:pt>
                <c:pt idx="3">
                  <c:v>0.18248388171195901</c:v>
                </c:pt>
                <c:pt idx="4">
                  <c:v>0.241672068834304</c:v>
                </c:pt>
                <c:pt idx="5">
                  <c:v>0.29947561025619501</c:v>
                </c:pt>
                <c:pt idx="6">
                  <c:v>0.35557410120964</c:v>
                </c:pt>
                <c:pt idx="7">
                  <c:v>0.409663885831832</c:v>
                </c:pt>
                <c:pt idx="8">
                  <c:v>0.46146103739738398</c:v>
                </c:pt>
                <c:pt idx="9">
                  <c:v>0.51070386171340898</c:v>
                </c:pt>
                <c:pt idx="10">
                  <c:v>0.55715548992156905</c:v>
                </c:pt>
                <c:pt idx="11">
                  <c:v>0.60060596466064398</c:v>
                </c:pt>
                <c:pt idx="12">
                  <c:v>0.64087396860122603</c:v>
                </c:pt>
                <c:pt idx="13">
                  <c:v>0.67780840396881104</c:v>
                </c:pt>
                <c:pt idx="14">
                  <c:v>0.71128958463668801</c:v>
                </c:pt>
                <c:pt idx="15">
                  <c:v>0.74122995138168302</c:v>
                </c:pt>
                <c:pt idx="16">
                  <c:v>0.76757448911666804</c:v>
                </c:pt>
                <c:pt idx="17">
                  <c:v>0.79030072689056396</c:v>
                </c:pt>
                <c:pt idx="18">
                  <c:v>0.80941861867904596</c:v>
                </c:pt>
                <c:pt idx="19">
                  <c:v>0.82496970891952504</c:v>
                </c:pt>
                <c:pt idx="20">
                  <c:v>0.83702617883682195</c:v>
                </c:pt>
                <c:pt idx="21">
                  <c:v>0.84568947553634599</c:v>
                </c:pt>
                <c:pt idx="22">
                  <c:v>0.85108864307403498</c:v>
                </c:pt>
                <c:pt idx="23">
                  <c:v>0.85337853431701605</c:v>
                </c:pt>
                <c:pt idx="24">
                  <c:v>0.85273724794387795</c:v>
                </c:pt>
                <c:pt idx="25">
                  <c:v>0.84936416149139404</c:v>
                </c:pt>
                <c:pt idx="26">
                  <c:v>0.84347683191299405</c:v>
                </c:pt>
                <c:pt idx="27">
                  <c:v>0.83530855178832997</c:v>
                </c:pt>
                <c:pt idx="28">
                  <c:v>0.82510524988174405</c:v>
                </c:pt>
                <c:pt idx="29">
                  <c:v>0.81312233209609897</c:v>
                </c:pt>
                <c:pt idx="30">
                  <c:v>0.79962188005447299</c:v>
                </c:pt>
                <c:pt idx="31">
                  <c:v>0.78486943244934004</c:v>
                </c:pt>
                <c:pt idx="32">
                  <c:v>0.76913082599639804</c:v>
                </c:pt>
                <c:pt idx="33">
                  <c:v>0.75266939401626498</c:v>
                </c:pt>
                <c:pt idx="34">
                  <c:v>0.735742688179016</c:v>
                </c:pt>
                <c:pt idx="35">
                  <c:v>0.718600153923034</c:v>
                </c:pt>
                <c:pt idx="36">
                  <c:v>0.70148015022277799</c:v>
                </c:pt>
                <c:pt idx="37">
                  <c:v>0.68460768461227395</c:v>
                </c:pt>
                <c:pt idx="38">
                  <c:v>0.66819220781326205</c:v>
                </c:pt>
                <c:pt idx="39">
                  <c:v>0.65242552757263095</c:v>
                </c:pt>
                <c:pt idx="40">
                  <c:v>0.63748025894164995</c:v>
                </c:pt>
                <c:pt idx="41">
                  <c:v>0.62350845336913996</c:v>
                </c:pt>
                <c:pt idx="42">
                  <c:v>0.610640168190002</c:v>
                </c:pt>
                <c:pt idx="43">
                  <c:v>0.59898304939269997</c:v>
                </c:pt>
                <c:pt idx="44">
                  <c:v>0.58862149715423495</c:v>
                </c:pt>
                <c:pt idx="45">
                  <c:v>0.57961672544479304</c:v>
                </c:pt>
                <c:pt idx="46">
                  <c:v>0.57200658321380604</c:v>
                </c:pt>
                <c:pt idx="47">
                  <c:v>0.56580626964569003</c:v>
                </c:pt>
                <c:pt idx="48">
                  <c:v>0.56100869178771895</c:v>
                </c:pt>
                <c:pt idx="49">
                  <c:v>0.55758565664291304</c:v>
                </c:pt>
                <c:pt idx="50">
                  <c:v>0.55548906326293901</c:v>
                </c:pt>
                <c:pt idx="51">
                  <c:v>0.55465215444564797</c:v>
                </c:pt>
                <c:pt idx="52">
                  <c:v>0.55499130487442005</c:v>
                </c:pt>
                <c:pt idx="53">
                  <c:v>0.55640792846679599</c:v>
                </c:pt>
                <c:pt idx="54">
                  <c:v>0.55879020690917902</c:v>
                </c:pt>
                <c:pt idx="55">
                  <c:v>0.56201541423797596</c:v>
                </c:pt>
                <c:pt idx="56">
                  <c:v>0.56595200300216597</c:v>
                </c:pt>
                <c:pt idx="57">
                  <c:v>0.57046175003051702</c:v>
                </c:pt>
                <c:pt idx="58">
                  <c:v>0.57540237903594904</c:v>
                </c:pt>
                <c:pt idx="59">
                  <c:v>0.58062928915023804</c:v>
                </c:pt>
                <c:pt idx="60">
                  <c:v>0.58599835634231501</c:v>
                </c:pt>
                <c:pt idx="61">
                  <c:v>0.59136766195297197</c:v>
                </c:pt>
                <c:pt idx="62">
                  <c:v>0.59659981727600098</c:v>
                </c:pt>
                <c:pt idx="63">
                  <c:v>0.60156375169753995</c:v>
                </c:pt>
                <c:pt idx="64">
                  <c:v>0.60613662004470803</c:v>
                </c:pt>
                <c:pt idx="65">
                  <c:v>0.61020535230636597</c:v>
                </c:pt>
                <c:pt idx="66">
                  <c:v>0.61366826295852595</c:v>
                </c:pt>
                <c:pt idx="67">
                  <c:v>0.61643600463867099</c:v>
                </c:pt>
                <c:pt idx="68">
                  <c:v>0.61843293905258101</c:v>
                </c:pt>
                <c:pt idx="69">
                  <c:v>0.61959755420684803</c:v>
                </c:pt>
                <c:pt idx="70">
                  <c:v>0.61988335847854603</c:v>
                </c:pt>
                <c:pt idx="71">
                  <c:v>0.61925905942916804</c:v>
                </c:pt>
                <c:pt idx="72">
                  <c:v>0.61770856380462602</c:v>
                </c:pt>
                <c:pt idx="73">
                  <c:v>0.61523109674453702</c:v>
                </c:pt>
                <c:pt idx="74">
                  <c:v>0.61184048652648904</c:v>
                </c:pt>
                <c:pt idx="75">
                  <c:v>0.60756492614746005</c:v>
                </c:pt>
                <c:pt idx="76">
                  <c:v>0.60244590044021595</c:v>
                </c:pt>
                <c:pt idx="77">
                  <c:v>0.59653741121292103</c:v>
                </c:pt>
                <c:pt idx="78">
                  <c:v>0.58990478515625</c:v>
                </c:pt>
                <c:pt idx="79">
                  <c:v>0.58262330293655396</c:v>
                </c:pt>
                <c:pt idx="80">
                  <c:v>0.57477700710296598</c:v>
                </c:pt>
                <c:pt idx="81">
                  <c:v>0.56645691394805897</c:v>
                </c:pt>
                <c:pt idx="82">
                  <c:v>0.55775958299636796</c:v>
                </c:pt>
                <c:pt idx="83">
                  <c:v>0.54878556728363004</c:v>
                </c:pt>
                <c:pt idx="84">
                  <c:v>0.53963744640350297</c:v>
                </c:pt>
                <c:pt idx="85">
                  <c:v>0.53041857481002797</c:v>
                </c:pt>
                <c:pt idx="86">
                  <c:v>0.52123111486434903</c:v>
                </c:pt>
                <c:pt idx="87">
                  <c:v>0.51217454671859697</c:v>
                </c:pt>
                <c:pt idx="88">
                  <c:v>0.50334423780441195</c:v>
                </c:pt>
                <c:pt idx="89">
                  <c:v>0.494829952716827</c:v>
                </c:pt>
                <c:pt idx="90">
                  <c:v>0.48671448230743403</c:v>
                </c:pt>
                <c:pt idx="91">
                  <c:v>0.47907257080078097</c:v>
                </c:pt>
                <c:pt idx="92">
                  <c:v>0.47196993231773299</c:v>
                </c:pt>
                <c:pt idx="93">
                  <c:v>0.46546220779418901</c:v>
                </c:pt>
                <c:pt idx="94">
                  <c:v>0.45959439873695301</c:v>
                </c:pt>
                <c:pt idx="95">
                  <c:v>0.45440042018890298</c:v>
                </c:pt>
                <c:pt idx="96">
                  <c:v>0.449902534484863</c:v>
                </c:pt>
                <c:pt idx="97">
                  <c:v>0.446111440658569</c:v>
                </c:pt>
                <c:pt idx="98">
                  <c:v>0.44302627444267201</c:v>
                </c:pt>
                <c:pt idx="99">
                  <c:v>0.44063463807106001</c:v>
                </c:pt>
                <c:pt idx="100">
                  <c:v>0.43891328573226901</c:v>
                </c:pt>
                <c:pt idx="101">
                  <c:v>0.43782845139503401</c:v>
                </c:pt>
                <c:pt idx="102">
                  <c:v>0.43733671307563698</c:v>
                </c:pt>
                <c:pt idx="103">
                  <c:v>0.43738570809364302</c:v>
                </c:pt>
                <c:pt idx="104">
                  <c:v>0.43791529536247198</c:v>
                </c:pt>
                <c:pt idx="105">
                  <c:v>0.43885850906371998</c:v>
                </c:pt>
                <c:pt idx="106">
                  <c:v>0.44014281034469599</c:v>
                </c:pt>
                <c:pt idx="107">
                  <c:v>0.44169121980667098</c:v>
                </c:pt>
                <c:pt idx="108">
                  <c:v>0.44342383742332397</c:v>
                </c:pt>
                <c:pt idx="109">
                  <c:v>0.44525894522666898</c:v>
                </c:pt>
                <c:pt idx="110">
                  <c:v>0.447114467620849</c:v>
                </c:pt>
                <c:pt idx="111">
                  <c:v>0.44890928268432601</c:v>
                </c:pt>
                <c:pt idx="112">
                  <c:v>0.45056447386741599</c:v>
                </c:pt>
                <c:pt idx="113">
                  <c:v>0.45200455188751198</c:v>
                </c:pt>
                <c:pt idx="114">
                  <c:v>0.45315864682197499</c:v>
                </c:pt>
                <c:pt idx="115">
                  <c:v>0.45396164059638899</c:v>
                </c:pt>
                <c:pt idx="116">
                  <c:v>0.45435494184494002</c:v>
                </c:pt>
                <c:pt idx="117">
                  <c:v>0.45428758859634399</c:v>
                </c:pt>
                <c:pt idx="118">
                  <c:v>0.45371669530868503</c:v>
                </c:pt>
                <c:pt idx="119">
                  <c:v>0.45260825753211897</c:v>
                </c:pt>
                <c:pt idx="120">
                  <c:v>0.450937449932098</c:v>
                </c:pt>
                <c:pt idx="121">
                  <c:v>0.448688894510269</c:v>
                </c:pt>
                <c:pt idx="122">
                  <c:v>0.44585686922073298</c:v>
                </c:pt>
                <c:pt idx="123">
                  <c:v>0.442445188760757</c:v>
                </c:pt>
                <c:pt idx="124">
                  <c:v>0.43846708536147999</c:v>
                </c:pt>
                <c:pt idx="125">
                  <c:v>0.433944791555404</c:v>
                </c:pt>
                <c:pt idx="126">
                  <c:v>0.42890915274620001</c:v>
                </c:pt>
                <c:pt idx="127">
                  <c:v>0.42339900135993902</c:v>
                </c:pt>
                <c:pt idx="128">
                  <c:v>0.41746032238006497</c:v>
                </c:pt>
                <c:pt idx="129">
                  <c:v>0.41114559769630399</c:v>
                </c:pt>
                <c:pt idx="130">
                  <c:v>0.40451279282569802</c:v>
                </c:pt>
                <c:pt idx="131">
                  <c:v>0.39762434363365101</c:v>
                </c:pt>
                <c:pt idx="132">
                  <c:v>0.39054608345031699</c:v>
                </c:pt>
                <c:pt idx="133">
                  <c:v>0.38334617018699602</c:v>
                </c:pt>
                <c:pt idx="134">
                  <c:v>0.37609401345252902</c:v>
                </c:pt>
                <c:pt idx="135">
                  <c:v>0.368858993053436</c:v>
                </c:pt>
                <c:pt idx="136">
                  <c:v>0.361709505319595</c:v>
                </c:pt>
                <c:pt idx="137">
                  <c:v>0.35471171140670699</c:v>
                </c:pt>
                <c:pt idx="138">
                  <c:v>0.34792861342430098</c:v>
                </c:pt>
                <c:pt idx="139">
                  <c:v>0.34141898155212402</c:v>
                </c:pt>
                <c:pt idx="140">
                  <c:v>0.33523657917976302</c:v>
                </c:pt>
                <c:pt idx="141">
                  <c:v>0.32942911982536299</c:v>
                </c:pt>
                <c:pt idx="142">
                  <c:v>0.32403779029846103</c:v>
                </c:pt>
                <c:pt idx="143">
                  <c:v>0.31909653544425898</c:v>
                </c:pt>
                <c:pt idx="144">
                  <c:v>0.31463158130645702</c:v>
                </c:pt>
                <c:pt idx="145">
                  <c:v>0.31066110730171198</c:v>
                </c:pt>
                <c:pt idx="146">
                  <c:v>0.30719506740570002</c:v>
                </c:pt>
                <c:pt idx="147">
                  <c:v>0.30423507094383201</c:v>
                </c:pt>
                <c:pt idx="148">
                  <c:v>0.301774352788925</c:v>
                </c:pt>
                <c:pt idx="149">
                  <c:v>0.29979822039604098</c:v>
                </c:pt>
                <c:pt idx="150">
                  <c:v>0.29828402400016701</c:v>
                </c:pt>
                <c:pt idx="151">
                  <c:v>0.29720190167427002</c:v>
                </c:pt>
                <c:pt idx="152">
                  <c:v>0.29651516675949002</c:v>
                </c:pt>
                <c:pt idx="153">
                  <c:v>0.29618099331855702</c:v>
                </c:pt>
                <c:pt idx="154">
                  <c:v>0.29615116119384699</c:v>
                </c:pt>
                <c:pt idx="155">
                  <c:v>0.296372950077056</c:v>
                </c:pt>
                <c:pt idx="156">
                  <c:v>0.29678997397422702</c:v>
                </c:pt>
                <c:pt idx="157">
                  <c:v>0.29734313488006497</c:v>
                </c:pt>
                <c:pt idx="158">
                  <c:v>0.29797160625457703</c:v>
                </c:pt>
                <c:pt idx="159">
                  <c:v>0.29861387610435403</c:v>
                </c:pt>
                <c:pt idx="160">
                  <c:v>0.29920867085456798</c:v>
                </c:pt>
                <c:pt idx="161">
                  <c:v>0.29969608783721902</c:v>
                </c:pt>
                <c:pt idx="162">
                  <c:v>0.300018399953842</c:v>
                </c:pt>
                <c:pt idx="163">
                  <c:v>0.300121039152145</c:v>
                </c:pt>
                <c:pt idx="164">
                  <c:v>0.29995352029800398</c:v>
                </c:pt>
                <c:pt idx="165">
                  <c:v>0.29947012662887501</c:v>
                </c:pt>
                <c:pt idx="166">
                  <c:v>0.29863074421882602</c:v>
                </c:pt>
                <c:pt idx="167">
                  <c:v>0.29740130901336598</c:v>
                </c:pt>
                <c:pt idx="168">
                  <c:v>0.29575446248054499</c:v>
                </c:pt>
                <c:pt idx="169">
                  <c:v>0.29366981983184798</c:v>
                </c:pt>
                <c:pt idx="170">
                  <c:v>0.29113438725471402</c:v>
                </c:pt>
                <c:pt idx="171">
                  <c:v>0.28814262151718101</c:v>
                </c:pt>
                <c:pt idx="172">
                  <c:v>0.28469651937484702</c:v>
                </c:pt>
                <c:pt idx="173">
                  <c:v>0.28080543875694203</c:v>
                </c:pt>
                <c:pt idx="174">
                  <c:v>0.27648603916168202</c:v>
                </c:pt>
                <c:pt idx="175">
                  <c:v>0.271761834621429</c:v>
                </c:pt>
                <c:pt idx="176">
                  <c:v>0.26666286587715099</c:v>
                </c:pt>
                <c:pt idx="177">
                  <c:v>0.26122507452964699</c:v>
                </c:pt>
                <c:pt idx="178">
                  <c:v>0.25548973679542503</c:v>
                </c:pt>
                <c:pt idx="179">
                  <c:v>0.2495027333498</c:v>
                </c:pt>
                <c:pt idx="180">
                  <c:v>0.243313819169998</c:v>
                </c:pt>
                <c:pt idx="181">
                  <c:v>0.23697569966316201</c:v>
                </c:pt>
                <c:pt idx="182">
                  <c:v>0.23054321110248499</c:v>
                </c:pt>
                <c:pt idx="183">
                  <c:v>0.22407242655754001</c:v>
                </c:pt>
                <c:pt idx="184">
                  <c:v>0.21761968731880099</c:v>
                </c:pt>
                <c:pt idx="185">
                  <c:v>0.21124073863029399</c:v>
                </c:pt>
                <c:pt idx="186">
                  <c:v>0.20498976111412001</c:v>
                </c:pt>
                <c:pt idx="187">
                  <c:v>0.198918536305427</c:v>
                </c:pt>
                <c:pt idx="188">
                  <c:v>0.193075627088546</c:v>
                </c:pt>
                <c:pt idx="189">
                  <c:v>0.187505558133125</c:v>
                </c:pt>
                <c:pt idx="190">
                  <c:v>0.182248145341873</c:v>
                </c:pt>
                <c:pt idx="191">
                  <c:v>0.17733784019946999</c:v>
                </c:pt>
                <c:pt idx="192">
                  <c:v>0.17280325293540899</c:v>
                </c:pt>
                <c:pt idx="193">
                  <c:v>0.16866667568683599</c:v>
                </c:pt>
                <c:pt idx="194">
                  <c:v>0.16494370996952001</c:v>
                </c:pt>
                <c:pt idx="195">
                  <c:v>0.16164314746856601</c:v>
                </c:pt>
                <c:pt idx="196">
                  <c:v>0.15876677632331801</c:v>
                </c:pt>
                <c:pt idx="197">
                  <c:v>0.15630939602851801</c:v>
                </c:pt>
                <c:pt idx="198">
                  <c:v>0.15425898134708399</c:v>
                </c:pt>
                <c:pt idx="199">
                  <c:v>0.152596861124038</c:v>
                </c:pt>
                <c:pt idx="200">
                  <c:v>0.15129807591438199</c:v>
                </c:pt>
                <c:pt idx="201">
                  <c:v>0.15033183991908999</c:v>
                </c:pt>
                <c:pt idx="202">
                  <c:v>0.14966198801994299</c:v>
                </c:pt>
                <c:pt idx="203">
                  <c:v>0.149247676134109</c:v>
                </c:pt>
                <c:pt idx="204">
                  <c:v>0.14904403686523399</c:v>
                </c:pt>
                <c:pt idx="205">
                  <c:v>0.14900292456149999</c:v>
                </c:pt>
                <c:pt idx="206">
                  <c:v>0.14907371997833199</c:v>
                </c:pt>
                <c:pt idx="207">
                  <c:v>0.14920413494110099</c:v>
                </c:pt>
                <c:pt idx="208">
                  <c:v>0.149341151118278</c:v>
                </c:pt>
                <c:pt idx="209">
                  <c:v>0.14943180978298101</c:v>
                </c:pt>
                <c:pt idx="210">
                  <c:v>0.14942413568496701</c:v>
                </c:pt>
                <c:pt idx="211">
                  <c:v>0.14926794171333299</c:v>
                </c:pt>
                <c:pt idx="212">
                  <c:v>0.14891566336154899</c:v>
                </c:pt>
                <c:pt idx="213">
                  <c:v>0.148323118686676</c:v>
                </c:pt>
                <c:pt idx="214">
                  <c:v>0.14745023846626201</c:v>
                </c:pt>
                <c:pt idx="215">
                  <c:v>0.146261677145957</c:v>
                </c:pt>
                <c:pt idx="216">
                  <c:v>0.14472740888595501</c:v>
                </c:pt>
                <c:pt idx="217">
                  <c:v>0.14282317459583199</c:v>
                </c:pt>
                <c:pt idx="218">
                  <c:v>0.14053085446357699</c:v>
                </c:pt>
                <c:pt idx="219">
                  <c:v>0.137838810682296</c:v>
                </c:pt>
                <c:pt idx="220">
                  <c:v>0.134741947054862</c:v>
                </c:pt>
                <c:pt idx="221">
                  <c:v>0.13124190270900701</c:v>
                </c:pt>
                <c:pt idx="222">
                  <c:v>0.12734688818454701</c:v>
                </c:pt>
                <c:pt idx="223">
                  <c:v>0.123071618378162</c:v>
                </c:pt>
                <c:pt idx="224">
                  <c:v>0.118437007069587</c:v>
                </c:pt>
                <c:pt idx="225">
                  <c:v>0.113469839096069</c:v>
                </c:pt>
                <c:pt idx="226">
                  <c:v>0.108202278614044</c:v>
                </c:pt>
                <c:pt idx="227">
                  <c:v>0.10267137736081999</c:v>
                </c:pt>
                <c:pt idx="228">
                  <c:v>9.6918426454067202E-2</c:v>
                </c:pt>
                <c:pt idx="229">
                  <c:v>9.0988270938396398E-2</c:v>
                </c:pt>
                <c:pt idx="230">
                  <c:v>8.4928594529628698E-2</c:v>
                </c:pt>
                <c:pt idx="231">
                  <c:v>7.8789085149765001E-2</c:v>
                </c:pt>
                <c:pt idx="232">
                  <c:v>7.2620674967765794E-2</c:v>
                </c:pt>
                <c:pt idx="233">
                  <c:v>6.6474653780460302E-2</c:v>
                </c:pt>
                <c:pt idx="234">
                  <c:v>6.0401856899261398E-2</c:v>
                </c:pt>
                <c:pt idx="235">
                  <c:v>5.4451830685138702E-2</c:v>
                </c:pt>
                <c:pt idx="236">
                  <c:v>4.86720129847526E-2</c:v>
                </c:pt>
                <c:pt idx="237">
                  <c:v>4.3106969445943798E-2</c:v>
                </c:pt>
                <c:pt idx="238">
                  <c:v>3.7797663360834101E-2</c:v>
                </c:pt>
                <c:pt idx="239">
                  <c:v>3.2780788838863303E-2</c:v>
                </c:pt>
                <c:pt idx="240">
                  <c:v>2.8088180348276998E-2</c:v>
                </c:pt>
                <c:pt idx="241">
                  <c:v>2.37462930381298E-2</c:v>
                </c:pt>
                <c:pt idx="242">
                  <c:v>1.9775779917836099E-2</c:v>
                </c:pt>
                <c:pt idx="243">
                  <c:v>1.6191158443689301E-2</c:v>
                </c:pt>
                <c:pt idx="244">
                  <c:v>1.3000575825572E-2</c:v>
                </c:pt>
                <c:pt idx="245">
                  <c:v>1.0205690748989501E-2</c:v>
                </c:pt>
                <c:pt idx="246">
                  <c:v>7.8016440384089903E-3</c:v>
                </c:pt>
                <c:pt idx="247">
                  <c:v>5.7771466672420502E-3</c:v>
                </c:pt>
                <c:pt idx="248">
                  <c:v>4.11467114463448E-3</c:v>
                </c:pt>
                <c:pt idx="249">
                  <c:v>2.7907418552786099E-3</c:v>
                </c:pt>
                <c:pt idx="250">
                  <c:v>1.77632365375757E-3</c:v>
                </c:pt>
                <c:pt idx="251">
                  <c:v>1.0373009135946601E-3</c:v>
                </c:pt>
                <c:pt idx="252" formatCode="0.00E+00">
                  <c:v>5.3503946401178804E-4</c:v>
                </c:pt>
                <c:pt idx="253" formatCode="0.00E+00">
                  <c:v>2.27021082537248E-4</c:v>
                </c:pt>
                <c:pt idx="254" formatCode="0.00E+00">
                  <c:v>6.7542205215431696E-5</c:v>
                </c:pt>
                <c:pt idx="255" formatCode="0.00E+00">
                  <c:v>8.4635921666631407E-6</c:v>
                </c:pt>
                <c:pt idx="256">
                  <c:v>0</c:v>
                </c:pt>
                <c:pt idx="257" formatCode="0.00E+00">
                  <c:v>-8.4635921666631407E-6</c:v>
                </c:pt>
                <c:pt idx="258" formatCode="0.00E+00">
                  <c:v>-6.7542205215431696E-5</c:v>
                </c:pt>
                <c:pt idx="259" formatCode="0.00E+00">
                  <c:v>-2.27021082537248E-4</c:v>
                </c:pt>
                <c:pt idx="260" formatCode="0.00E+00">
                  <c:v>-5.3503946401178804E-4</c:v>
                </c:pt>
                <c:pt idx="261">
                  <c:v>-1.0373009135946601E-3</c:v>
                </c:pt>
                <c:pt idx="262">
                  <c:v>-1.77632365375757E-3</c:v>
                </c:pt>
                <c:pt idx="263">
                  <c:v>-2.7907418552786099E-3</c:v>
                </c:pt>
                <c:pt idx="264">
                  <c:v>-4.11467114463448E-3</c:v>
                </c:pt>
                <c:pt idx="265">
                  <c:v>-5.7771466672420502E-3</c:v>
                </c:pt>
                <c:pt idx="266">
                  <c:v>-7.8016440384089903E-3</c:v>
                </c:pt>
                <c:pt idx="267">
                  <c:v>-1.0205690748989501E-2</c:v>
                </c:pt>
                <c:pt idx="268">
                  <c:v>-1.3000575825572E-2</c:v>
                </c:pt>
                <c:pt idx="269">
                  <c:v>-1.6191158443689301E-2</c:v>
                </c:pt>
                <c:pt idx="270">
                  <c:v>-1.9775779917836099E-2</c:v>
                </c:pt>
                <c:pt idx="271">
                  <c:v>-2.37462930381298E-2</c:v>
                </c:pt>
                <c:pt idx="272">
                  <c:v>-2.8088180348276998E-2</c:v>
                </c:pt>
                <c:pt idx="273">
                  <c:v>-3.2780788838863303E-2</c:v>
                </c:pt>
                <c:pt idx="274">
                  <c:v>-3.7797663360834101E-2</c:v>
                </c:pt>
                <c:pt idx="275">
                  <c:v>-4.3106969445943798E-2</c:v>
                </c:pt>
                <c:pt idx="276">
                  <c:v>-4.86720129847526E-2</c:v>
                </c:pt>
                <c:pt idx="277">
                  <c:v>-5.4451830685138702E-2</c:v>
                </c:pt>
                <c:pt idx="278">
                  <c:v>-6.0401856899261398E-2</c:v>
                </c:pt>
                <c:pt idx="279">
                  <c:v>-6.6474653780460302E-2</c:v>
                </c:pt>
                <c:pt idx="280">
                  <c:v>-7.2620674967765794E-2</c:v>
                </c:pt>
                <c:pt idx="281">
                  <c:v>-7.8789085149765001E-2</c:v>
                </c:pt>
                <c:pt idx="282">
                  <c:v>-8.4928594529628698E-2</c:v>
                </c:pt>
                <c:pt idx="283">
                  <c:v>-9.0988270938396398E-2</c:v>
                </c:pt>
                <c:pt idx="284">
                  <c:v>-9.6918426454067202E-2</c:v>
                </c:pt>
                <c:pt idx="285">
                  <c:v>-0.10267137736081999</c:v>
                </c:pt>
                <c:pt idx="286">
                  <c:v>-0.108202278614044</c:v>
                </c:pt>
                <c:pt idx="287">
                  <c:v>-0.113469839096069</c:v>
                </c:pt>
                <c:pt idx="288">
                  <c:v>-0.118437007069587</c:v>
                </c:pt>
                <c:pt idx="289">
                  <c:v>-0.123071618378162</c:v>
                </c:pt>
                <c:pt idx="290">
                  <c:v>-0.12734688818454701</c:v>
                </c:pt>
                <c:pt idx="291">
                  <c:v>-0.13124190270900701</c:v>
                </c:pt>
                <c:pt idx="292">
                  <c:v>-0.134741947054862</c:v>
                </c:pt>
                <c:pt idx="293">
                  <c:v>-0.137838810682296</c:v>
                </c:pt>
                <c:pt idx="294">
                  <c:v>-0.14053085446357699</c:v>
                </c:pt>
                <c:pt idx="295">
                  <c:v>-0.14282317459583199</c:v>
                </c:pt>
                <c:pt idx="296">
                  <c:v>-0.14472740888595501</c:v>
                </c:pt>
                <c:pt idx="297">
                  <c:v>-0.146261677145957</c:v>
                </c:pt>
                <c:pt idx="298">
                  <c:v>-0.14745023846626201</c:v>
                </c:pt>
                <c:pt idx="299">
                  <c:v>-0.148323118686676</c:v>
                </c:pt>
                <c:pt idx="300">
                  <c:v>-0.14891566336154899</c:v>
                </c:pt>
                <c:pt idx="301">
                  <c:v>-0.14926794171333299</c:v>
                </c:pt>
                <c:pt idx="302">
                  <c:v>-0.14942413568496701</c:v>
                </c:pt>
                <c:pt idx="303">
                  <c:v>-0.14943180978298101</c:v>
                </c:pt>
                <c:pt idx="304">
                  <c:v>-0.149341151118278</c:v>
                </c:pt>
                <c:pt idx="305">
                  <c:v>-0.14920413494110099</c:v>
                </c:pt>
                <c:pt idx="306">
                  <c:v>-0.14907371997833199</c:v>
                </c:pt>
                <c:pt idx="307">
                  <c:v>-0.14900292456149999</c:v>
                </c:pt>
                <c:pt idx="308">
                  <c:v>-0.14904403686523399</c:v>
                </c:pt>
                <c:pt idx="309">
                  <c:v>-0.149247676134109</c:v>
                </c:pt>
                <c:pt idx="310">
                  <c:v>-0.14966198801994299</c:v>
                </c:pt>
                <c:pt idx="311">
                  <c:v>-0.15033183991908999</c:v>
                </c:pt>
                <c:pt idx="312">
                  <c:v>-0.15129807591438199</c:v>
                </c:pt>
                <c:pt idx="313">
                  <c:v>-0.152596861124038</c:v>
                </c:pt>
                <c:pt idx="314">
                  <c:v>-0.15425898134708399</c:v>
                </c:pt>
                <c:pt idx="315">
                  <c:v>-0.15630939602851801</c:v>
                </c:pt>
                <c:pt idx="316">
                  <c:v>-0.15876677632331801</c:v>
                </c:pt>
                <c:pt idx="317">
                  <c:v>-0.16164314746856601</c:v>
                </c:pt>
                <c:pt idx="318">
                  <c:v>-0.16494370996952001</c:v>
                </c:pt>
                <c:pt idx="319">
                  <c:v>-0.16866667568683599</c:v>
                </c:pt>
                <c:pt idx="320">
                  <c:v>-0.17280325293540899</c:v>
                </c:pt>
                <c:pt idx="321">
                  <c:v>-0.17733784019946999</c:v>
                </c:pt>
                <c:pt idx="322">
                  <c:v>-0.182248145341873</c:v>
                </c:pt>
                <c:pt idx="323">
                  <c:v>-0.187505558133125</c:v>
                </c:pt>
                <c:pt idx="324">
                  <c:v>-0.193075627088546</c:v>
                </c:pt>
                <c:pt idx="325">
                  <c:v>-0.198918536305427</c:v>
                </c:pt>
                <c:pt idx="326">
                  <c:v>-0.20498976111412001</c:v>
                </c:pt>
                <c:pt idx="327">
                  <c:v>-0.21124073863029399</c:v>
                </c:pt>
                <c:pt idx="328">
                  <c:v>-0.21761968731880099</c:v>
                </c:pt>
                <c:pt idx="329">
                  <c:v>-0.22407242655754001</c:v>
                </c:pt>
                <c:pt idx="330">
                  <c:v>-0.23054321110248499</c:v>
                </c:pt>
                <c:pt idx="331">
                  <c:v>-0.23697569966316201</c:v>
                </c:pt>
                <c:pt idx="332">
                  <c:v>-0.243313819169998</c:v>
                </c:pt>
                <c:pt idx="333">
                  <c:v>-0.2495027333498</c:v>
                </c:pt>
                <c:pt idx="334">
                  <c:v>-0.25548973679542503</c:v>
                </c:pt>
                <c:pt idx="335">
                  <c:v>-0.26122507452964699</c:v>
                </c:pt>
                <c:pt idx="336">
                  <c:v>-0.26666286587715099</c:v>
                </c:pt>
                <c:pt idx="337">
                  <c:v>-0.271761834621429</c:v>
                </c:pt>
                <c:pt idx="338">
                  <c:v>-0.27648603916168202</c:v>
                </c:pt>
                <c:pt idx="339">
                  <c:v>-0.28080543875694203</c:v>
                </c:pt>
                <c:pt idx="340">
                  <c:v>-0.28469651937484702</c:v>
                </c:pt>
                <c:pt idx="341">
                  <c:v>-0.28814262151718101</c:v>
                </c:pt>
                <c:pt idx="342">
                  <c:v>-0.29113438725471402</c:v>
                </c:pt>
                <c:pt idx="343">
                  <c:v>-0.29366981983184798</c:v>
                </c:pt>
                <c:pt idx="344">
                  <c:v>-0.29575446248054499</c:v>
                </c:pt>
                <c:pt idx="345">
                  <c:v>-0.29740130901336598</c:v>
                </c:pt>
                <c:pt idx="346">
                  <c:v>-0.29863074421882602</c:v>
                </c:pt>
                <c:pt idx="347">
                  <c:v>-0.29947012662887501</c:v>
                </c:pt>
                <c:pt idx="348">
                  <c:v>-0.29995352029800398</c:v>
                </c:pt>
                <c:pt idx="349">
                  <c:v>-0.300121039152145</c:v>
                </c:pt>
                <c:pt idx="350">
                  <c:v>-0.300018399953842</c:v>
                </c:pt>
                <c:pt idx="351">
                  <c:v>-0.29969608783721902</c:v>
                </c:pt>
                <c:pt idx="352">
                  <c:v>-0.29920867085456798</c:v>
                </c:pt>
                <c:pt idx="353">
                  <c:v>-0.29861387610435403</c:v>
                </c:pt>
                <c:pt idx="354">
                  <c:v>-0.29797160625457703</c:v>
                </c:pt>
                <c:pt idx="355">
                  <c:v>-0.29734313488006497</c:v>
                </c:pt>
                <c:pt idx="356">
                  <c:v>-0.29678997397422702</c:v>
                </c:pt>
                <c:pt idx="357">
                  <c:v>-0.296372950077056</c:v>
                </c:pt>
                <c:pt idx="358">
                  <c:v>-0.29615116119384699</c:v>
                </c:pt>
                <c:pt idx="359">
                  <c:v>-0.29618099331855702</c:v>
                </c:pt>
                <c:pt idx="360">
                  <c:v>-0.29651516675949002</c:v>
                </c:pt>
                <c:pt idx="361">
                  <c:v>-0.29720190167427002</c:v>
                </c:pt>
                <c:pt idx="362">
                  <c:v>-0.29828402400016701</c:v>
                </c:pt>
                <c:pt idx="363">
                  <c:v>-0.29979822039604098</c:v>
                </c:pt>
                <c:pt idx="364">
                  <c:v>-0.301774352788925</c:v>
                </c:pt>
                <c:pt idx="365">
                  <c:v>-0.30423507094383201</c:v>
                </c:pt>
                <c:pt idx="366">
                  <c:v>-0.30719506740570002</c:v>
                </c:pt>
                <c:pt idx="367">
                  <c:v>-0.31066110730171198</c:v>
                </c:pt>
                <c:pt idx="368">
                  <c:v>-0.31463158130645702</c:v>
                </c:pt>
                <c:pt idx="369">
                  <c:v>-0.31909653544425898</c:v>
                </c:pt>
                <c:pt idx="370">
                  <c:v>-0.32403779029846103</c:v>
                </c:pt>
                <c:pt idx="371">
                  <c:v>-0.32942911982536299</c:v>
                </c:pt>
                <c:pt idx="372">
                  <c:v>-0.33523657917976302</c:v>
                </c:pt>
                <c:pt idx="373">
                  <c:v>-0.34141898155212402</c:v>
                </c:pt>
                <c:pt idx="374">
                  <c:v>-0.34792861342430098</c:v>
                </c:pt>
                <c:pt idx="375">
                  <c:v>-0.35471171140670699</c:v>
                </c:pt>
                <c:pt idx="376">
                  <c:v>-0.361709505319595</c:v>
                </c:pt>
                <c:pt idx="377">
                  <c:v>-0.368858993053436</c:v>
                </c:pt>
                <c:pt idx="378">
                  <c:v>-0.37609401345252902</c:v>
                </c:pt>
                <c:pt idx="379">
                  <c:v>-0.38334617018699602</c:v>
                </c:pt>
                <c:pt idx="380">
                  <c:v>-0.39054608345031699</c:v>
                </c:pt>
                <c:pt idx="381">
                  <c:v>-0.39762434363365101</c:v>
                </c:pt>
                <c:pt idx="382">
                  <c:v>-0.40451279282569802</c:v>
                </c:pt>
                <c:pt idx="383">
                  <c:v>-0.41114559769630399</c:v>
                </c:pt>
                <c:pt idx="384">
                  <c:v>-0.41746032238006497</c:v>
                </c:pt>
                <c:pt idx="385">
                  <c:v>-0.42339900135993902</c:v>
                </c:pt>
                <c:pt idx="386">
                  <c:v>-0.42890915274620001</c:v>
                </c:pt>
                <c:pt idx="387">
                  <c:v>-0.433944791555404</c:v>
                </c:pt>
                <c:pt idx="388">
                  <c:v>-0.43846708536147999</c:v>
                </c:pt>
                <c:pt idx="389">
                  <c:v>-0.442445188760757</c:v>
                </c:pt>
                <c:pt idx="390">
                  <c:v>-0.44585686922073298</c:v>
                </c:pt>
                <c:pt idx="391">
                  <c:v>-0.448688894510269</c:v>
                </c:pt>
                <c:pt idx="392">
                  <c:v>-0.450937449932098</c:v>
                </c:pt>
                <c:pt idx="393">
                  <c:v>-0.45260825753211897</c:v>
                </c:pt>
                <c:pt idx="394">
                  <c:v>-0.45371669530868503</c:v>
                </c:pt>
                <c:pt idx="395">
                  <c:v>-0.45428758859634399</c:v>
                </c:pt>
                <c:pt idx="396">
                  <c:v>-0.45435494184494002</c:v>
                </c:pt>
                <c:pt idx="397">
                  <c:v>-0.45396164059638899</c:v>
                </c:pt>
                <c:pt idx="398">
                  <c:v>-0.45315864682197499</c:v>
                </c:pt>
                <c:pt idx="399">
                  <c:v>-0.45200455188751198</c:v>
                </c:pt>
                <c:pt idx="400">
                  <c:v>-0.45056447386741599</c:v>
                </c:pt>
                <c:pt idx="401">
                  <c:v>-0.44890928268432601</c:v>
                </c:pt>
                <c:pt idx="402">
                  <c:v>-0.447114467620849</c:v>
                </c:pt>
                <c:pt idx="403">
                  <c:v>-0.44525894522666898</c:v>
                </c:pt>
                <c:pt idx="404">
                  <c:v>-0.44342383742332397</c:v>
                </c:pt>
                <c:pt idx="405">
                  <c:v>-0.44169121980667098</c:v>
                </c:pt>
                <c:pt idx="406">
                  <c:v>-0.44014281034469599</c:v>
                </c:pt>
                <c:pt idx="407">
                  <c:v>-0.43885850906371998</c:v>
                </c:pt>
                <c:pt idx="408">
                  <c:v>-0.43791529536247198</c:v>
                </c:pt>
                <c:pt idx="409">
                  <c:v>-0.43738570809364302</c:v>
                </c:pt>
                <c:pt idx="410">
                  <c:v>-0.43733671307563698</c:v>
                </c:pt>
                <c:pt idx="411">
                  <c:v>-0.43782845139503401</c:v>
                </c:pt>
                <c:pt idx="412">
                  <c:v>-0.43891328573226901</c:v>
                </c:pt>
                <c:pt idx="413">
                  <c:v>-0.44063463807106001</c:v>
                </c:pt>
                <c:pt idx="414">
                  <c:v>-0.44302627444267201</c:v>
                </c:pt>
                <c:pt idx="415">
                  <c:v>-0.446111440658569</c:v>
                </c:pt>
                <c:pt idx="416">
                  <c:v>-0.449902534484863</c:v>
                </c:pt>
                <c:pt idx="417">
                  <c:v>-0.45440042018890298</c:v>
                </c:pt>
                <c:pt idx="418">
                  <c:v>-0.45959439873695301</c:v>
                </c:pt>
                <c:pt idx="419">
                  <c:v>-0.46546220779418901</c:v>
                </c:pt>
                <c:pt idx="420">
                  <c:v>-0.47196993231773299</c:v>
                </c:pt>
                <c:pt idx="421">
                  <c:v>-0.47907257080078097</c:v>
                </c:pt>
                <c:pt idx="422">
                  <c:v>-0.48671448230743403</c:v>
                </c:pt>
                <c:pt idx="423">
                  <c:v>-0.494829952716827</c:v>
                </c:pt>
                <c:pt idx="424">
                  <c:v>-0.50334423780441195</c:v>
                </c:pt>
                <c:pt idx="425">
                  <c:v>-0.51217454671859697</c:v>
                </c:pt>
                <c:pt idx="426">
                  <c:v>-0.52123111486434903</c:v>
                </c:pt>
                <c:pt idx="427">
                  <c:v>-0.53041857481002797</c:v>
                </c:pt>
                <c:pt idx="428">
                  <c:v>-0.53963744640350297</c:v>
                </c:pt>
                <c:pt idx="429">
                  <c:v>-0.54878556728363004</c:v>
                </c:pt>
                <c:pt idx="430">
                  <c:v>-0.55775958299636796</c:v>
                </c:pt>
                <c:pt idx="431">
                  <c:v>-0.56645691394805897</c:v>
                </c:pt>
                <c:pt idx="432">
                  <c:v>-0.57477700710296598</c:v>
                </c:pt>
                <c:pt idx="433">
                  <c:v>-0.58262330293655396</c:v>
                </c:pt>
                <c:pt idx="434">
                  <c:v>-0.58990478515625</c:v>
                </c:pt>
                <c:pt idx="435">
                  <c:v>-0.59653741121292103</c:v>
                </c:pt>
                <c:pt idx="436">
                  <c:v>-0.60244590044021595</c:v>
                </c:pt>
                <c:pt idx="437">
                  <c:v>-0.60756492614746005</c:v>
                </c:pt>
                <c:pt idx="438">
                  <c:v>-0.61184048652648904</c:v>
                </c:pt>
                <c:pt idx="439">
                  <c:v>-0.61523109674453702</c:v>
                </c:pt>
                <c:pt idx="440">
                  <c:v>-0.61770856380462602</c:v>
                </c:pt>
                <c:pt idx="441">
                  <c:v>-0.61925905942916804</c:v>
                </c:pt>
                <c:pt idx="442">
                  <c:v>-0.61988335847854603</c:v>
                </c:pt>
                <c:pt idx="443">
                  <c:v>-0.61959755420684803</c:v>
                </c:pt>
                <c:pt idx="444">
                  <c:v>-0.61843293905258101</c:v>
                </c:pt>
                <c:pt idx="445">
                  <c:v>-0.61643600463867099</c:v>
                </c:pt>
                <c:pt idx="446">
                  <c:v>-0.61366826295852595</c:v>
                </c:pt>
                <c:pt idx="447">
                  <c:v>-0.61020535230636597</c:v>
                </c:pt>
                <c:pt idx="448">
                  <c:v>-0.60613662004470803</c:v>
                </c:pt>
                <c:pt idx="449">
                  <c:v>-0.60156375169753995</c:v>
                </c:pt>
                <c:pt idx="450">
                  <c:v>-0.59659981727600098</c:v>
                </c:pt>
                <c:pt idx="451">
                  <c:v>-0.59136766195297197</c:v>
                </c:pt>
                <c:pt idx="452">
                  <c:v>-0.58599835634231501</c:v>
                </c:pt>
                <c:pt idx="453">
                  <c:v>-0.58062928915023804</c:v>
                </c:pt>
                <c:pt idx="454">
                  <c:v>-0.57540237903594904</c:v>
                </c:pt>
                <c:pt idx="455">
                  <c:v>-0.57046175003051702</c:v>
                </c:pt>
                <c:pt idx="456">
                  <c:v>-0.56595200300216597</c:v>
                </c:pt>
                <c:pt idx="457">
                  <c:v>-0.56201541423797596</c:v>
                </c:pt>
                <c:pt idx="458">
                  <c:v>-0.55879020690917902</c:v>
                </c:pt>
                <c:pt idx="459">
                  <c:v>-0.55640792846679599</c:v>
                </c:pt>
                <c:pt idx="460">
                  <c:v>-0.55499130487442005</c:v>
                </c:pt>
                <c:pt idx="461">
                  <c:v>-0.55465215444564797</c:v>
                </c:pt>
                <c:pt idx="462">
                  <c:v>-0.55548906326293901</c:v>
                </c:pt>
                <c:pt idx="463">
                  <c:v>-0.55758565664291304</c:v>
                </c:pt>
                <c:pt idx="464">
                  <c:v>-0.56100869178771895</c:v>
                </c:pt>
                <c:pt idx="465">
                  <c:v>-0.56580626964569003</c:v>
                </c:pt>
                <c:pt idx="466">
                  <c:v>-0.57200658321380604</c:v>
                </c:pt>
                <c:pt idx="467">
                  <c:v>-0.57961672544479304</c:v>
                </c:pt>
                <c:pt idx="468">
                  <c:v>-0.58862149715423495</c:v>
                </c:pt>
                <c:pt idx="469">
                  <c:v>-0.59898304939269997</c:v>
                </c:pt>
                <c:pt idx="470">
                  <c:v>-0.610640168190002</c:v>
                </c:pt>
                <c:pt idx="471">
                  <c:v>-0.62350845336913996</c:v>
                </c:pt>
                <c:pt idx="472">
                  <c:v>-0.63748025894164995</c:v>
                </c:pt>
                <c:pt idx="473">
                  <c:v>-0.65242552757263095</c:v>
                </c:pt>
                <c:pt idx="474">
                  <c:v>-0.66819220781326205</c:v>
                </c:pt>
                <c:pt idx="475">
                  <c:v>-0.68460768461227395</c:v>
                </c:pt>
                <c:pt idx="476">
                  <c:v>-0.70148015022277799</c:v>
                </c:pt>
                <c:pt idx="477">
                  <c:v>-0.718600153923034</c:v>
                </c:pt>
                <c:pt idx="478">
                  <c:v>-0.735742688179016</c:v>
                </c:pt>
                <c:pt idx="479">
                  <c:v>-0.75266939401626498</c:v>
                </c:pt>
                <c:pt idx="480">
                  <c:v>-0.76913082599639804</c:v>
                </c:pt>
                <c:pt idx="481">
                  <c:v>-0.78486943244934004</c:v>
                </c:pt>
                <c:pt idx="482">
                  <c:v>-0.79962188005447299</c:v>
                </c:pt>
                <c:pt idx="483">
                  <c:v>-0.81312233209609897</c:v>
                </c:pt>
                <c:pt idx="484">
                  <c:v>-0.82510524988174405</c:v>
                </c:pt>
                <c:pt idx="485">
                  <c:v>-0.83530855178832997</c:v>
                </c:pt>
                <c:pt idx="486">
                  <c:v>-0.84347683191299405</c:v>
                </c:pt>
                <c:pt idx="487">
                  <c:v>-0.84936416149139404</c:v>
                </c:pt>
                <c:pt idx="488">
                  <c:v>-0.85273724794387795</c:v>
                </c:pt>
                <c:pt idx="489">
                  <c:v>-0.85337853431701605</c:v>
                </c:pt>
                <c:pt idx="490">
                  <c:v>-0.85108864307403498</c:v>
                </c:pt>
                <c:pt idx="491">
                  <c:v>-0.84568947553634599</c:v>
                </c:pt>
                <c:pt idx="492">
                  <c:v>-0.83702617883682195</c:v>
                </c:pt>
                <c:pt idx="493">
                  <c:v>-0.82496970891952504</c:v>
                </c:pt>
                <c:pt idx="494">
                  <c:v>-0.80941861867904596</c:v>
                </c:pt>
                <c:pt idx="495">
                  <c:v>-0.79030072689056396</c:v>
                </c:pt>
                <c:pt idx="496">
                  <c:v>-0.76757448911666804</c:v>
                </c:pt>
                <c:pt idx="497">
                  <c:v>-0.74122995138168302</c:v>
                </c:pt>
                <c:pt idx="498">
                  <c:v>-0.71128958463668801</c:v>
                </c:pt>
                <c:pt idx="499">
                  <c:v>-0.67780840396881104</c:v>
                </c:pt>
                <c:pt idx="500">
                  <c:v>-0.64087396860122603</c:v>
                </c:pt>
                <c:pt idx="501">
                  <c:v>-0.60060596466064398</c:v>
                </c:pt>
                <c:pt idx="502">
                  <c:v>-0.55715548992156905</c:v>
                </c:pt>
                <c:pt idx="503">
                  <c:v>-0.51070386171340898</c:v>
                </c:pt>
                <c:pt idx="504">
                  <c:v>-0.46146103739738398</c:v>
                </c:pt>
                <c:pt idx="505">
                  <c:v>-0.409663885831832</c:v>
                </c:pt>
                <c:pt idx="506">
                  <c:v>-0.35557410120964</c:v>
                </c:pt>
                <c:pt idx="507">
                  <c:v>-0.29947561025619501</c:v>
                </c:pt>
                <c:pt idx="508">
                  <c:v>-0.241672068834304</c:v>
                </c:pt>
                <c:pt idx="509">
                  <c:v>-0.18248388171195901</c:v>
                </c:pt>
                <c:pt idx="510">
                  <c:v>-0.122245050966739</c:v>
                </c:pt>
                <c:pt idx="511">
                  <c:v>-6.1299968510866103E-2</c:v>
                </c:pt>
                <c:pt idx="512" formatCode="0.00E+00">
                  <c:v>-1.2246467996456E-15</c:v>
                </c:pt>
                <c:pt idx="513">
                  <c:v>6.1299968510866103E-2</c:v>
                </c:pt>
                <c:pt idx="514">
                  <c:v>0.122245050966739</c:v>
                </c:pt>
                <c:pt idx="515">
                  <c:v>0.18248388171195901</c:v>
                </c:pt>
                <c:pt idx="516">
                  <c:v>0.241672068834304</c:v>
                </c:pt>
                <c:pt idx="517">
                  <c:v>0.29947561025619501</c:v>
                </c:pt>
                <c:pt idx="518">
                  <c:v>0.35557410120964</c:v>
                </c:pt>
                <c:pt idx="519">
                  <c:v>0.409663885831832</c:v>
                </c:pt>
                <c:pt idx="520">
                  <c:v>0.46146103739738398</c:v>
                </c:pt>
                <c:pt idx="521">
                  <c:v>0.51070386171340898</c:v>
                </c:pt>
                <c:pt idx="522">
                  <c:v>0.55715548992156905</c:v>
                </c:pt>
                <c:pt idx="523">
                  <c:v>0.60060596466064398</c:v>
                </c:pt>
                <c:pt idx="524">
                  <c:v>0.64087396860122603</c:v>
                </c:pt>
                <c:pt idx="525">
                  <c:v>0.67780840396881104</c:v>
                </c:pt>
                <c:pt idx="526">
                  <c:v>0.71128958463668801</c:v>
                </c:pt>
                <c:pt idx="527">
                  <c:v>0.74122995138168302</c:v>
                </c:pt>
                <c:pt idx="528">
                  <c:v>0.76757448911666804</c:v>
                </c:pt>
                <c:pt idx="529">
                  <c:v>0.79030072689056396</c:v>
                </c:pt>
                <c:pt idx="530">
                  <c:v>0.80941861867904596</c:v>
                </c:pt>
                <c:pt idx="531">
                  <c:v>0.82496970891952504</c:v>
                </c:pt>
                <c:pt idx="532">
                  <c:v>0.83702617883682195</c:v>
                </c:pt>
                <c:pt idx="533">
                  <c:v>0.84568947553634599</c:v>
                </c:pt>
                <c:pt idx="534">
                  <c:v>0.85108864307403498</c:v>
                </c:pt>
                <c:pt idx="535">
                  <c:v>0.85337853431701605</c:v>
                </c:pt>
                <c:pt idx="536">
                  <c:v>0.85273724794387795</c:v>
                </c:pt>
                <c:pt idx="537">
                  <c:v>0.84936416149139404</c:v>
                </c:pt>
                <c:pt idx="538">
                  <c:v>0.84347683191299405</c:v>
                </c:pt>
                <c:pt idx="539">
                  <c:v>0.83530855178832997</c:v>
                </c:pt>
                <c:pt idx="540">
                  <c:v>0.82510524988174405</c:v>
                </c:pt>
                <c:pt idx="541">
                  <c:v>0.81312233209609897</c:v>
                </c:pt>
                <c:pt idx="542">
                  <c:v>0.79962188005447299</c:v>
                </c:pt>
                <c:pt idx="543">
                  <c:v>0.78486943244934004</c:v>
                </c:pt>
                <c:pt idx="544">
                  <c:v>0.76913082599639804</c:v>
                </c:pt>
                <c:pt idx="545">
                  <c:v>0.75266939401626498</c:v>
                </c:pt>
                <c:pt idx="546">
                  <c:v>0.735742688179016</c:v>
                </c:pt>
                <c:pt idx="547">
                  <c:v>0.718600153923034</c:v>
                </c:pt>
                <c:pt idx="548">
                  <c:v>0.70148015022277799</c:v>
                </c:pt>
                <c:pt idx="549">
                  <c:v>0.68460768461227395</c:v>
                </c:pt>
                <c:pt idx="550">
                  <c:v>0.66819220781326205</c:v>
                </c:pt>
                <c:pt idx="551">
                  <c:v>0.65242552757263095</c:v>
                </c:pt>
                <c:pt idx="552">
                  <c:v>0.63748025894164995</c:v>
                </c:pt>
                <c:pt idx="553">
                  <c:v>0.62350845336913996</c:v>
                </c:pt>
                <c:pt idx="554">
                  <c:v>0.610640168190002</c:v>
                </c:pt>
                <c:pt idx="555">
                  <c:v>0.59898304939269997</c:v>
                </c:pt>
                <c:pt idx="556">
                  <c:v>0.58862149715423495</c:v>
                </c:pt>
                <c:pt idx="557">
                  <c:v>0.57961672544479304</c:v>
                </c:pt>
                <c:pt idx="558">
                  <c:v>0.57200658321380604</c:v>
                </c:pt>
                <c:pt idx="559">
                  <c:v>0.56580626964569003</c:v>
                </c:pt>
                <c:pt idx="560">
                  <c:v>0.56100869178771895</c:v>
                </c:pt>
                <c:pt idx="561">
                  <c:v>0.55758565664291304</c:v>
                </c:pt>
                <c:pt idx="562">
                  <c:v>0.55548906326293901</c:v>
                </c:pt>
                <c:pt idx="563">
                  <c:v>0.55465215444564797</c:v>
                </c:pt>
                <c:pt idx="564">
                  <c:v>0.55499130487442005</c:v>
                </c:pt>
                <c:pt idx="565">
                  <c:v>0.55640792846679599</c:v>
                </c:pt>
                <c:pt idx="566">
                  <c:v>0.55879020690917902</c:v>
                </c:pt>
                <c:pt idx="567">
                  <c:v>0.56201541423797596</c:v>
                </c:pt>
                <c:pt idx="568">
                  <c:v>0.56595200300216597</c:v>
                </c:pt>
                <c:pt idx="569">
                  <c:v>0.57046175003051702</c:v>
                </c:pt>
                <c:pt idx="570">
                  <c:v>0.57540237903594904</c:v>
                </c:pt>
                <c:pt idx="571">
                  <c:v>0.58062928915023804</c:v>
                </c:pt>
                <c:pt idx="572">
                  <c:v>0.58599835634231501</c:v>
                </c:pt>
                <c:pt idx="573">
                  <c:v>0.59136766195297197</c:v>
                </c:pt>
                <c:pt idx="574">
                  <c:v>0.59659981727600098</c:v>
                </c:pt>
                <c:pt idx="575">
                  <c:v>0.60156375169753995</c:v>
                </c:pt>
                <c:pt idx="576">
                  <c:v>0.60613662004470803</c:v>
                </c:pt>
                <c:pt idx="577">
                  <c:v>0.61020535230636597</c:v>
                </c:pt>
                <c:pt idx="578">
                  <c:v>0.61366826295852595</c:v>
                </c:pt>
                <c:pt idx="579">
                  <c:v>0.61643600463867099</c:v>
                </c:pt>
                <c:pt idx="580">
                  <c:v>0.61843293905258101</c:v>
                </c:pt>
                <c:pt idx="581">
                  <c:v>0.61959755420684803</c:v>
                </c:pt>
                <c:pt idx="582">
                  <c:v>0.61988335847854603</c:v>
                </c:pt>
                <c:pt idx="583">
                  <c:v>0.61925905942916804</c:v>
                </c:pt>
                <c:pt idx="584">
                  <c:v>0.61770856380462602</c:v>
                </c:pt>
                <c:pt idx="585">
                  <c:v>0.61523109674453702</c:v>
                </c:pt>
                <c:pt idx="586">
                  <c:v>0.61184048652648904</c:v>
                </c:pt>
                <c:pt idx="587">
                  <c:v>0.60756492614746005</c:v>
                </c:pt>
                <c:pt idx="588">
                  <c:v>0.60244590044021595</c:v>
                </c:pt>
                <c:pt idx="589">
                  <c:v>0.59653741121292103</c:v>
                </c:pt>
                <c:pt idx="590">
                  <c:v>0.58990478515625</c:v>
                </c:pt>
                <c:pt idx="591">
                  <c:v>0.58262330293655396</c:v>
                </c:pt>
                <c:pt idx="592">
                  <c:v>0.57477700710296598</c:v>
                </c:pt>
                <c:pt idx="593">
                  <c:v>0.56645691394805897</c:v>
                </c:pt>
                <c:pt idx="594">
                  <c:v>0.55775958299636796</c:v>
                </c:pt>
                <c:pt idx="595">
                  <c:v>0.54878556728363004</c:v>
                </c:pt>
                <c:pt idx="596">
                  <c:v>0.53963744640350297</c:v>
                </c:pt>
                <c:pt idx="597">
                  <c:v>0.53041857481002797</c:v>
                </c:pt>
                <c:pt idx="598">
                  <c:v>0.52123111486434903</c:v>
                </c:pt>
                <c:pt idx="599">
                  <c:v>0.51217454671859697</c:v>
                </c:pt>
                <c:pt idx="600">
                  <c:v>0.50334423780441195</c:v>
                </c:pt>
                <c:pt idx="601">
                  <c:v>0.494829952716827</c:v>
                </c:pt>
                <c:pt idx="602">
                  <c:v>0.48671448230743403</c:v>
                </c:pt>
                <c:pt idx="603">
                  <c:v>0.47907257080078097</c:v>
                </c:pt>
                <c:pt idx="604">
                  <c:v>0.47196993231773299</c:v>
                </c:pt>
                <c:pt idx="605">
                  <c:v>0.46546220779418901</c:v>
                </c:pt>
                <c:pt idx="606">
                  <c:v>0.45959439873695301</c:v>
                </c:pt>
                <c:pt idx="607">
                  <c:v>0.45440042018890298</c:v>
                </c:pt>
                <c:pt idx="608">
                  <c:v>0.449902534484863</c:v>
                </c:pt>
                <c:pt idx="609">
                  <c:v>0.446111440658569</c:v>
                </c:pt>
                <c:pt idx="610">
                  <c:v>0.44302627444267201</c:v>
                </c:pt>
                <c:pt idx="611">
                  <c:v>0.44063463807106001</c:v>
                </c:pt>
                <c:pt idx="612">
                  <c:v>0.43891328573226901</c:v>
                </c:pt>
                <c:pt idx="613">
                  <c:v>0.43782845139503401</c:v>
                </c:pt>
                <c:pt idx="614">
                  <c:v>0.43733671307563698</c:v>
                </c:pt>
                <c:pt idx="615">
                  <c:v>0.43738570809364302</c:v>
                </c:pt>
                <c:pt idx="616">
                  <c:v>0.43791529536247198</c:v>
                </c:pt>
                <c:pt idx="617">
                  <c:v>0.43885850906371998</c:v>
                </c:pt>
                <c:pt idx="618">
                  <c:v>0.44014281034469599</c:v>
                </c:pt>
                <c:pt idx="619">
                  <c:v>0.44169121980667098</c:v>
                </c:pt>
                <c:pt idx="620">
                  <c:v>0.44342383742332397</c:v>
                </c:pt>
                <c:pt idx="621">
                  <c:v>0.44525894522666898</c:v>
                </c:pt>
                <c:pt idx="622">
                  <c:v>0.447114467620849</c:v>
                </c:pt>
                <c:pt idx="623">
                  <c:v>0.44890928268432601</c:v>
                </c:pt>
                <c:pt idx="624">
                  <c:v>0.45056447386741599</c:v>
                </c:pt>
                <c:pt idx="625">
                  <c:v>0.45200455188751198</c:v>
                </c:pt>
                <c:pt idx="626">
                  <c:v>0.45315864682197499</c:v>
                </c:pt>
                <c:pt idx="627">
                  <c:v>0.45396164059638899</c:v>
                </c:pt>
                <c:pt idx="628">
                  <c:v>0.45435494184494002</c:v>
                </c:pt>
                <c:pt idx="629">
                  <c:v>0.45428758859634399</c:v>
                </c:pt>
                <c:pt idx="630">
                  <c:v>0.45371669530868503</c:v>
                </c:pt>
                <c:pt idx="631">
                  <c:v>0.45260825753211897</c:v>
                </c:pt>
                <c:pt idx="632">
                  <c:v>0.450937449932098</c:v>
                </c:pt>
                <c:pt idx="633">
                  <c:v>0.448688894510269</c:v>
                </c:pt>
                <c:pt idx="634">
                  <c:v>0.44585686922073298</c:v>
                </c:pt>
                <c:pt idx="635">
                  <c:v>0.442445188760757</c:v>
                </c:pt>
                <c:pt idx="636">
                  <c:v>0.43846708536147999</c:v>
                </c:pt>
                <c:pt idx="637">
                  <c:v>0.433944791555404</c:v>
                </c:pt>
                <c:pt idx="638">
                  <c:v>0.42890915274620001</c:v>
                </c:pt>
                <c:pt idx="639">
                  <c:v>0.42339900135993902</c:v>
                </c:pt>
                <c:pt idx="640">
                  <c:v>0.41746032238006497</c:v>
                </c:pt>
                <c:pt idx="641">
                  <c:v>0.41114559769630399</c:v>
                </c:pt>
                <c:pt idx="642">
                  <c:v>0.40451279282569802</c:v>
                </c:pt>
                <c:pt idx="643">
                  <c:v>0.39762434363365101</c:v>
                </c:pt>
                <c:pt idx="644">
                  <c:v>0.39054608345031699</c:v>
                </c:pt>
                <c:pt idx="645">
                  <c:v>0.38334617018699602</c:v>
                </c:pt>
                <c:pt idx="646">
                  <c:v>0.37609401345252902</c:v>
                </c:pt>
                <c:pt idx="647">
                  <c:v>0.368858993053436</c:v>
                </c:pt>
                <c:pt idx="648">
                  <c:v>0.361709505319595</c:v>
                </c:pt>
                <c:pt idx="649">
                  <c:v>0.35471171140670699</c:v>
                </c:pt>
                <c:pt idx="650">
                  <c:v>0.34792861342430098</c:v>
                </c:pt>
                <c:pt idx="651">
                  <c:v>0.34141898155212402</c:v>
                </c:pt>
                <c:pt idx="652">
                  <c:v>0.33523657917976302</c:v>
                </c:pt>
                <c:pt idx="653">
                  <c:v>0.32942911982536299</c:v>
                </c:pt>
                <c:pt idx="654">
                  <c:v>0.32403779029846103</c:v>
                </c:pt>
                <c:pt idx="655">
                  <c:v>0.31909653544425898</c:v>
                </c:pt>
                <c:pt idx="656">
                  <c:v>0.31463158130645702</c:v>
                </c:pt>
                <c:pt idx="657">
                  <c:v>0.31066110730171198</c:v>
                </c:pt>
                <c:pt idx="658">
                  <c:v>0.30719506740570002</c:v>
                </c:pt>
                <c:pt idx="659">
                  <c:v>0.30423507094383201</c:v>
                </c:pt>
                <c:pt idx="660">
                  <c:v>0.301774352788925</c:v>
                </c:pt>
                <c:pt idx="661">
                  <c:v>0.29979822039604098</c:v>
                </c:pt>
                <c:pt idx="662">
                  <c:v>0.29828402400016701</c:v>
                </c:pt>
                <c:pt idx="663">
                  <c:v>0.29720190167427002</c:v>
                </c:pt>
                <c:pt idx="664">
                  <c:v>0.29651516675949002</c:v>
                </c:pt>
                <c:pt idx="665">
                  <c:v>0.29618099331855702</c:v>
                </c:pt>
                <c:pt idx="666">
                  <c:v>0.29615116119384699</c:v>
                </c:pt>
                <c:pt idx="667">
                  <c:v>0.296372950077056</c:v>
                </c:pt>
                <c:pt idx="668">
                  <c:v>0.29678997397422702</c:v>
                </c:pt>
                <c:pt idx="669">
                  <c:v>0.29734313488006497</c:v>
                </c:pt>
                <c:pt idx="670">
                  <c:v>0.29797160625457703</c:v>
                </c:pt>
                <c:pt idx="671">
                  <c:v>0.29861387610435403</c:v>
                </c:pt>
                <c:pt idx="672">
                  <c:v>0.29920867085456798</c:v>
                </c:pt>
                <c:pt idx="673">
                  <c:v>0.29969608783721902</c:v>
                </c:pt>
                <c:pt idx="674">
                  <c:v>0.300018399953842</c:v>
                </c:pt>
                <c:pt idx="675">
                  <c:v>0.300121039152145</c:v>
                </c:pt>
                <c:pt idx="676">
                  <c:v>0.29995352029800398</c:v>
                </c:pt>
                <c:pt idx="677">
                  <c:v>0.29947012662887501</c:v>
                </c:pt>
                <c:pt idx="678">
                  <c:v>0.29863074421882602</c:v>
                </c:pt>
                <c:pt idx="679">
                  <c:v>0.29740130901336598</c:v>
                </c:pt>
                <c:pt idx="680">
                  <c:v>0.29575446248054499</c:v>
                </c:pt>
                <c:pt idx="681">
                  <c:v>0.29366981983184798</c:v>
                </c:pt>
                <c:pt idx="682">
                  <c:v>0.29113438725471402</c:v>
                </c:pt>
                <c:pt idx="683">
                  <c:v>0.28814262151718101</c:v>
                </c:pt>
                <c:pt idx="684">
                  <c:v>0.28469651937484702</c:v>
                </c:pt>
                <c:pt idx="685">
                  <c:v>0.28080543875694203</c:v>
                </c:pt>
                <c:pt idx="686">
                  <c:v>0.27648603916168202</c:v>
                </c:pt>
                <c:pt idx="687">
                  <c:v>0.271761834621429</c:v>
                </c:pt>
                <c:pt idx="688">
                  <c:v>0.26666286587715099</c:v>
                </c:pt>
                <c:pt idx="689">
                  <c:v>0.26122507452964699</c:v>
                </c:pt>
                <c:pt idx="690">
                  <c:v>0.25548973679542503</c:v>
                </c:pt>
                <c:pt idx="691">
                  <c:v>0.2495027333498</c:v>
                </c:pt>
                <c:pt idx="692">
                  <c:v>0.243313819169998</c:v>
                </c:pt>
                <c:pt idx="693">
                  <c:v>0.23697569966316201</c:v>
                </c:pt>
                <c:pt idx="694">
                  <c:v>0.23054321110248499</c:v>
                </c:pt>
                <c:pt idx="695">
                  <c:v>0.22407242655754001</c:v>
                </c:pt>
                <c:pt idx="696">
                  <c:v>0.21761968731880099</c:v>
                </c:pt>
                <c:pt idx="697">
                  <c:v>0.21124073863029399</c:v>
                </c:pt>
                <c:pt idx="698">
                  <c:v>0.20498976111412001</c:v>
                </c:pt>
                <c:pt idx="699">
                  <c:v>0.198918536305427</c:v>
                </c:pt>
                <c:pt idx="700">
                  <c:v>0.193075627088546</c:v>
                </c:pt>
                <c:pt idx="701">
                  <c:v>0.187505558133125</c:v>
                </c:pt>
                <c:pt idx="702">
                  <c:v>0.182248145341873</c:v>
                </c:pt>
                <c:pt idx="703">
                  <c:v>0.17733784019946999</c:v>
                </c:pt>
                <c:pt idx="704">
                  <c:v>0.17280325293540899</c:v>
                </c:pt>
                <c:pt idx="705">
                  <c:v>0.16866667568683599</c:v>
                </c:pt>
                <c:pt idx="706">
                  <c:v>0.16494370996952001</c:v>
                </c:pt>
                <c:pt idx="707">
                  <c:v>0.16164314746856601</c:v>
                </c:pt>
                <c:pt idx="708">
                  <c:v>0.15876677632331801</c:v>
                </c:pt>
                <c:pt idx="709">
                  <c:v>0.15630939602851801</c:v>
                </c:pt>
                <c:pt idx="710">
                  <c:v>0.15425898134708399</c:v>
                </c:pt>
                <c:pt idx="711">
                  <c:v>0.152596861124038</c:v>
                </c:pt>
                <c:pt idx="712">
                  <c:v>0.15129807591438199</c:v>
                </c:pt>
                <c:pt idx="713">
                  <c:v>0.15033183991908999</c:v>
                </c:pt>
                <c:pt idx="714">
                  <c:v>0.14966198801994299</c:v>
                </c:pt>
                <c:pt idx="715">
                  <c:v>0.149247676134109</c:v>
                </c:pt>
                <c:pt idx="716">
                  <c:v>0.14904403686523399</c:v>
                </c:pt>
                <c:pt idx="717">
                  <c:v>0.14900292456149999</c:v>
                </c:pt>
                <c:pt idx="718">
                  <c:v>0.14907371997833199</c:v>
                </c:pt>
                <c:pt idx="719">
                  <c:v>0.14920413494110099</c:v>
                </c:pt>
                <c:pt idx="720">
                  <c:v>0.149341151118278</c:v>
                </c:pt>
                <c:pt idx="721">
                  <c:v>0.14943180978298101</c:v>
                </c:pt>
                <c:pt idx="722">
                  <c:v>0.14942413568496701</c:v>
                </c:pt>
                <c:pt idx="723">
                  <c:v>0.14926794171333299</c:v>
                </c:pt>
                <c:pt idx="724">
                  <c:v>0.14891566336154899</c:v>
                </c:pt>
                <c:pt idx="725">
                  <c:v>0.148323118686676</c:v>
                </c:pt>
                <c:pt idx="726">
                  <c:v>0.14745023846626201</c:v>
                </c:pt>
                <c:pt idx="727">
                  <c:v>0.146261677145957</c:v>
                </c:pt>
                <c:pt idx="728">
                  <c:v>0.14472740888595501</c:v>
                </c:pt>
                <c:pt idx="729">
                  <c:v>0.14282317459583199</c:v>
                </c:pt>
                <c:pt idx="730">
                  <c:v>0.14053085446357699</c:v>
                </c:pt>
                <c:pt idx="731">
                  <c:v>0.137838810682296</c:v>
                </c:pt>
                <c:pt idx="732">
                  <c:v>0.134741947054862</c:v>
                </c:pt>
                <c:pt idx="733">
                  <c:v>0.13124190270900701</c:v>
                </c:pt>
                <c:pt idx="734">
                  <c:v>0.12734688818454701</c:v>
                </c:pt>
                <c:pt idx="735">
                  <c:v>0.123071618378162</c:v>
                </c:pt>
                <c:pt idx="736">
                  <c:v>0.118437007069587</c:v>
                </c:pt>
                <c:pt idx="737">
                  <c:v>0.113469839096069</c:v>
                </c:pt>
                <c:pt idx="738">
                  <c:v>0.108202278614044</c:v>
                </c:pt>
                <c:pt idx="739">
                  <c:v>0.10267137736081999</c:v>
                </c:pt>
                <c:pt idx="740">
                  <c:v>9.6918426454067202E-2</c:v>
                </c:pt>
                <c:pt idx="741">
                  <c:v>9.0988270938396398E-2</c:v>
                </c:pt>
                <c:pt idx="742">
                  <c:v>8.4928594529628698E-2</c:v>
                </c:pt>
                <c:pt idx="743">
                  <c:v>7.8789085149765001E-2</c:v>
                </c:pt>
                <c:pt idx="744">
                  <c:v>7.2620674967765794E-2</c:v>
                </c:pt>
                <c:pt idx="745">
                  <c:v>6.6474653780460302E-2</c:v>
                </c:pt>
                <c:pt idx="746">
                  <c:v>6.0401856899261398E-2</c:v>
                </c:pt>
                <c:pt idx="747">
                  <c:v>5.4451830685138702E-2</c:v>
                </c:pt>
                <c:pt idx="748">
                  <c:v>4.86720129847526E-2</c:v>
                </c:pt>
                <c:pt idx="749">
                  <c:v>4.3106969445943798E-2</c:v>
                </c:pt>
                <c:pt idx="750">
                  <c:v>3.7797663360834101E-2</c:v>
                </c:pt>
                <c:pt idx="751">
                  <c:v>3.2780788838863303E-2</c:v>
                </c:pt>
                <c:pt idx="752">
                  <c:v>2.8088180348276998E-2</c:v>
                </c:pt>
                <c:pt idx="753">
                  <c:v>2.37462930381298E-2</c:v>
                </c:pt>
                <c:pt idx="754">
                  <c:v>1.9775779917836099E-2</c:v>
                </c:pt>
                <c:pt idx="755">
                  <c:v>1.6191158443689301E-2</c:v>
                </c:pt>
                <c:pt idx="756">
                  <c:v>1.3000575825572E-2</c:v>
                </c:pt>
                <c:pt idx="757">
                  <c:v>1.0205690748989501E-2</c:v>
                </c:pt>
                <c:pt idx="758">
                  <c:v>7.8016440384089903E-3</c:v>
                </c:pt>
                <c:pt idx="759">
                  <c:v>5.7771466672420502E-3</c:v>
                </c:pt>
                <c:pt idx="760">
                  <c:v>4.11467114463448E-3</c:v>
                </c:pt>
                <c:pt idx="761">
                  <c:v>2.7907418552786099E-3</c:v>
                </c:pt>
                <c:pt idx="762">
                  <c:v>1.77632365375757E-3</c:v>
                </c:pt>
                <c:pt idx="763">
                  <c:v>1.0373009135946601E-3</c:v>
                </c:pt>
                <c:pt idx="764" formatCode="0.00E+00">
                  <c:v>5.3503946401178804E-4</c:v>
                </c:pt>
                <c:pt idx="765" formatCode="0.00E+00">
                  <c:v>2.27021082537248E-4</c:v>
                </c:pt>
                <c:pt idx="766" formatCode="0.00E+00">
                  <c:v>6.7542205215431696E-5</c:v>
                </c:pt>
                <c:pt idx="767" formatCode="0.00E+00">
                  <c:v>8.4635921666631407E-6</c:v>
                </c:pt>
                <c:pt idx="768" formatCode="0.00E+00">
                  <c:v>-5.6392283872084001E-17</c:v>
                </c:pt>
                <c:pt idx="769" formatCode="0.00E+00">
                  <c:v>-8.4635921666631407E-6</c:v>
                </c:pt>
                <c:pt idx="770" formatCode="0.00E+00">
                  <c:v>-6.7542205215431696E-5</c:v>
                </c:pt>
                <c:pt idx="771" formatCode="0.00E+00">
                  <c:v>-2.27021082537248E-4</c:v>
                </c:pt>
                <c:pt idx="772" formatCode="0.00E+00">
                  <c:v>-5.3503946401178804E-4</c:v>
                </c:pt>
                <c:pt idx="773">
                  <c:v>-1.0373009135946601E-3</c:v>
                </c:pt>
                <c:pt idx="774">
                  <c:v>-1.77632365375757E-3</c:v>
                </c:pt>
                <c:pt idx="775">
                  <c:v>-2.7907418552786099E-3</c:v>
                </c:pt>
                <c:pt idx="776">
                  <c:v>-4.11467114463448E-3</c:v>
                </c:pt>
                <c:pt idx="777">
                  <c:v>-5.7771466672420502E-3</c:v>
                </c:pt>
                <c:pt idx="778">
                  <c:v>-7.8016440384089903E-3</c:v>
                </c:pt>
                <c:pt idx="779">
                  <c:v>-1.0205690748989501E-2</c:v>
                </c:pt>
                <c:pt idx="780">
                  <c:v>-1.3000575825572E-2</c:v>
                </c:pt>
                <c:pt idx="781">
                  <c:v>-1.6191158443689301E-2</c:v>
                </c:pt>
                <c:pt idx="782">
                  <c:v>-1.9775779917836099E-2</c:v>
                </c:pt>
                <c:pt idx="783">
                  <c:v>-2.37462930381298E-2</c:v>
                </c:pt>
                <c:pt idx="784">
                  <c:v>-2.8088180348276998E-2</c:v>
                </c:pt>
                <c:pt idx="785">
                  <c:v>-3.2780788838863303E-2</c:v>
                </c:pt>
                <c:pt idx="786">
                  <c:v>-3.7797663360834101E-2</c:v>
                </c:pt>
                <c:pt idx="787">
                  <c:v>-4.3106969445943798E-2</c:v>
                </c:pt>
                <c:pt idx="788">
                  <c:v>-4.86720129847526E-2</c:v>
                </c:pt>
                <c:pt idx="789">
                  <c:v>-5.4451830685138702E-2</c:v>
                </c:pt>
                <c:pt idx="790">
                  <c:v>-6.0401856899261398E-2</c:v>
                </c:pt>
                <c:pt idx="791">
                  <c:v>-6.6474653780460302E-2</c:v>
                </c:pt>
                <c:pt idx="792">
                  <c:v>-7.2620674967765794E-2</c:v>
                </c:pt>
                <c:pt idx="793">
                  <c:v>-7.8789085149765001E-2</c:v>
                </c:pt>
                <c:pt idx="794">
                  <c:v>-8.4928594529628698E-2</c:v>
                </c:pt>
                <c:pt idx="795">
                  <c:v>-9.0988270938396398E-2</c:v>
                </c:pt>
                <c:pt idx="796">
                  <c:v>-9.6918426454067202E-2</c:v>
                </c:pt>
                <c:pt idx="797">
                  <c:v>-0.10267137736081999</c:v>
                </c:pt>
                <c:pt idx="798">
                  <c:v>-0.108202278614044</c:v>
                </c:pt>
                <c:pt idx="799">
                  <c:v>-0.113469839096069</c:v>
                </c:pt>
                <c:pt idx="800">
                  <c:v>-0.118437007069587</c:v>
                </c:pt>
                <c:pt idx="801">
                  <c:v>-0.123071618378162</c:v>
                </c:pt>
                <c:pt idx="802">
                  <c:v>-0.12734688818454701</c:v>
                </c:pt>
                <c:pt idx="803">
                  <c:v>-0.13124190270900701</c:v>
                </c:pt>
                <c:pt idx="804">
                  <c:v>-0.134741947054862</c:v>
                </c:pt>
                <c:pt idx="805">
                  <c:v>-0.137838810682296</c:v>
                </c:pt>
                <c:pt idx="806">
                  <c:v>-0.14053085446357699</c:v>
                </c:pt>
                <c:pt idx="807">
                  <c:v>-0.14282317459583199</c:v>
                </c:pt>
                <c:pt idx="808">
                  <c:v>-0.14472740888595501</c:v>
                </c:pt>
                <c:pt idx="809">
                  <c:v>-0.146261677145957</c:v>
                </c:pt>
                <c:pt idx="810">
                  <c:v>-0.14745023846626201</c:v>
                </c:pt>
                <c:pt idx="811">
                  <c:v>-0.148323118686676</c:v>
                </c:pt>
                <c:pt idx="812">
                  <c:v>-0.14891566336154899</c:v>
                </c:pt>
                <c:pt idx="813">
                  <c:v>-0.14926794171333299</c:v>
                </c:pt>
                <c:pt idx="814">
                  <c:v>-0.14942413568496701</c:v>
                </c:pt>
                <c:pt idx="815">
                  <c:v>-0.14943180978298101</c:v>
                </c:pt>
                <c:pt idx="816">
                  <c:v>-0.149341151118278</c:v>
                </c:pt>
                <c:pt idx="817">
                  <c:v>-0.14920413494110099</c:v>
                </c:pt>
                <c:pt idx="818">
                  <c:v>-0.14907371997833199</c:v>
                </c:pt>
                <c:pt idx="819">
                  <c:v>-0.14900292456149999</c:v>
                </c:pt>
                <c:pt idx="820">
                  <c:v>-0.14904403686523399</c:v>
                </c:pt>
                <c:pt idx="821">
                  <c:v>-0.149247676134109</c:v>
                </c:pt>
                <c:pt idx="822">
                  <c:v>-0.14966198801994299</c:v>
                </c:pt>
                <c:pt idx="823">
                  <c:v>-0.15033183991908999</c:v>
                </c:pt>
                <c:pt idx="824">
                  <c:v>-0.15129807591438199</c:v>
                </c:pt>
                <c:pt idx="825">
                  <c:v>-0.152596861124038</c:v>
                </c:pt>
                <c:pt idx="826">
                  <c:v>-0.15425898134708399</c:v>
                </c:pt>
                <c:pt idx="827">
                  <c:v>-0.15630939602851801</c:v>
                </c:pt>
                <c:pt idx="828">
                  <c:v>-0.15876677632331801</c:v>
                </c:pt>
                <c:pt idx="829">
                  <c:v>-0.16164314746856601</c:v>
                </c:pt>
                <c:pt idx="830">
                  <c:v>-0.16494370996952001</c:v>
                </c:pt>
                <c:pt idx="831">
                  <c:v>-0.16866667568683599</c:v>
                </c:pt>
                <c:pt idx="832">
                  <c:v>-0.17280325293540899</c:v>
                </c:pt>
                <c:pt idx="833">
                  <c:v>-0.17733784019946999</c:v>
                </c:pt>
                <c:pt idx="834">
                  <c:v>-0.182248145341873</c:v>
                </c:pt>
                <c:pt idx="835">
                  <c:v>-0.187505558133125</c:v>
                </c:pt>
                <c:pt idx="836">
                  <c:v>-0.193075627088546</c:v>
                </c:pt>
                <c:pt idx="837">
                  <c:v>-0.198918536305427</c:v>
                </c:pt>
                <c:pt idx="838">
                  <c:v>-0.20498976111412001</c:v>
                </c:pt>
                <c:pt idx="839">
                  <c:v>-0.21124073863029399</c:v>
                </c:pt>
                <c:pt idx="840">
                  <c:v>-0.21761968731880099</c:v>
                </c:pt>
                <c:pt idx="841">
                  <c:v>-0.22407242655754001</c:v>
                </c:pt>
                <c:pt idx="842">
                  <c:v>-0.23054321110248499</c:v>
                </c:pt>
                <c:pt idx="843">
                  <c:v>-0.23697569966316201</c:v>
                </c:pt>
                <c:pt idx="844">
                  <c:v>-0.243313819169998</c:v>
                </c:pt>
                <c:pt idx="845">
                  <c:v>-0.2495027333498</c:v>
                </c:pt>
                <c:pt idx="846">
                  <c:v>-0.25548973679542503</c:v>
                </c:pt>
                <c:pt idx="847">
                  <c:v>-0.26122507452964699</c:v>
                </c:pt>
                <c:pt idx="848">
                  <c:v>-0.26666286587715099</c:v>
                </c:pt>
                <c:pt idx="849">
                  <c:v>-0.271761834621429</c:v>
                </c:pt>
                <c:pt idx="850">
                  <c:v>-0.27648603916168202</c:v>
                </c:pt>
                <c:pt idx="851">
                  <c:v>-0.28080543875694203</c:v>
                </c:pt>
                <c:pt idx="852">
                  <c:v>-0.28469651937484702</c:v>
                </c:pt>
                <c:pt idx="853">
                  <c:v>-0.28814262151718101</c:v>
                </c:pt>
                <c:pt idx="854">
                  <c:v>-0.29113438725471402</c:v>
                </c:pt>
                <c:pt idx="855">
                  <c:v>-0.29366981983184798</c:v>
                </c:pt>
                <c:pt idx="856">
                  <c:v>-0.29575446248054499</c:v>
                </c:pt>
                <c:pt idx="857">
                  <c:v>-0.29740130901336598</c:v>
                </c:pt>
                <c:pt idx="858">
                  <c:v>-0.29863074421882602</c:v>
                </c:pt>
                <c:pt idx="859">
                  <c:v>-0.29947012662887501</c:v>
                </c:pt>
                <c:pt idx="860">
                  <c:v>-0.29995352029800398</c:v>
                </c:pt>
                <c:pt idx="861">
                  <c:v>-0.300121039152145</c:v>
                </c:pt>
                <c:pt idx="862">
                  <c:v>-0.300018399953842</c:v>
                </c:pt>
                <c:pt idx="863">
                  <c:v>-0.29969608783721902</c:v>
                </c:pt>
                <c:pt idx="864">
                  <c:v>-0.29920867085456798</c:v>
                </c:pt>
                <c:pt idx="865">
                  <c:v>-0.29861387610435403</c:v>
                </c:pt>
                <c:pt idx="866">
                  <c:v>-0.29797160625457703</c:v>
                </c:pt>
                <c:pt idx="867">
                  <c:v>-0.29734313488006497</c:v>
                </c:pt>
                <c:pt idx="868">
                  <c:v>-0.29678997397422702</c:v>
                </c:pt>
                <c:pt idx="869">
                  <c:v>-0.296372950077056</c:v>
                </c:pt>
                <c:pt idx="870">
                  <c:v>-0.29615116119384699</c:v>
                </c:pt>
                <c:pt idx="871">
                  <c:v>-0.29618099331855702</c:v>
                </c:pt>
                <c:pt idx="872">
                  <c:v>-0.29651516675949002</c:v>
                </c:pt>
                <c:pt idx="873">
                  <c:v>-0.29720190167427002</c:v>
                </c:pt>
                <c:pt idx="874">
                  <c:v>-0.29828402400016701</c:v>
                </c:pt>
                <c:pt idx="875">
                  <c:v>-0.29979822039604098</c:v>
                </c:pt>
                <c:pt idx="876">
                  <c:v>-0.301774352788925</c:v>
                </c:pt>
                <c:pt idx="877">
                  <c:v>-0.30423507094383201</c:v>
                </c:pt>
                <c:pt idx="878">
                  <c:v>-0.30719506740570002</c:v>
                </c:pt>
                <c:pt idx="879">
                  <c:v>-0.31066110730171198</c:v>
                </c:pt>
                <c:pt idx="880">
                  <c:v>-0.31463158130645702</c:v>
                </c:pt>
                <c:pt idx="881">
                  <c:v>-0.31909653544425898</c:v>
                </c:pt>
                <c:pt idx="882">
                  <c:v>-0.32403779029846103</c:v>
                </c:pt>
                <c:pt idx="883">
                  <c:v>-0.32942911982536299</c:v>
                </c:pt>
                <c:pt idx="884">
                  <c:v>-0.33523657917976302</c:v>
                </c:pt>
                <c:pt idx="885">
                  <c:v>-0.34141898155212402</c:v>
                </c:pt>
                <c:pt idx="886">
                  <c:v>-0.34792861342430098</c:v>
                </c:pt>
                <c:pt idx="887">
                  <c:v>-0.35471171140670699</c:v>
                </c:pt>
                <c:pt idx="888">
                  <c:v>-0.361709505319595</c:v>
                </c:pt>
                <c:pt idx="889">
                  <c:v>-0.368858993053436</c:v>
                </c:pt>
                <c:pt idx="890">
                  <c:v>-0.37609401345252902</c:v>
                </c:pt>
                <c:pt idx="891">
                  <c:v>-0.38334617018699602</c:v>
                </c:pt>
                <c:pt idx="892">
                  <c:v>-0.39054608345031699</c:v>
                </c:pt>
                <c:pt idx="893">
                  <c:v>-0.39762434363365101</c:v>
                </c:pt>
                <c:pt idx="894">
                  <c:v>-0.40451279282569802</c:v>
                </c:pt>
                <c:pt idx="895">
                  <c:v>-0.41114559769630399</c:v>
                </c:pt>
                <c:pt idx="896">
                  <c:v>-0.41746032238006497</c:v>
                </c:pt>
                <c:pt idx="897">
                  <c:v>-0.42339900135993902</c:v>
                </c:pt>
                <c:pt idx="898">
                  <c:v>-0.42890915274620001</c:v>
                </c:pt>
                <c:pt idx="899">
                  <c:v>-0.433944791555404</c:v>
                </c:pt>
                <c:pt idx="900">
                  <c:v>-0.43846708536147999</c:v>
                </c:pt>
                <c:pt idx="901">
                  <c:v>-0.442445188760757</c:v>
                </c:pt>
                <c:pt idx="902">
                  <c:v>-0.44585686922073298</c:v>
                </c:pt>
                <c:pt idx="903">
                  <c:v>-0.448688894510269</c:v>
                </c:pt>
                <c:pt idx="904">
                  <c:v>-0.450937449932098</c:v>
                </c:pt>
                <c:pt idx="905">
                  <c:v>-0.45260825753211897</c:v>
                </c:pt>
                <c:pt idx="906">
                  <c:v>-0.45371669530868503</c:v>
                </c:pt>
                <c:pt idx="907">
                  <c:v>-0.45428758859634399</c:v>
                </c:pt>
                <c:pt idx="908">
                  <c:v>-0.45435494184494002</c:v>
                </c:pt>
                <c:pt idx="909">
                  <c:v>-0.45396164059638899</c:v>
                </c:pt>
                <c:pt idx="910">
                  <c:v>-0.45315864682197499</c:v>
                </c:pt>
                <c:pt idx="911">
                  <c:v>-0.45200455188751198</c:v>
                </c:pt>
                <c:pt idx="912">
                  <c:v>-0.45056447386741599</c:v>
                </c:pt>
                <c:pt idx="913">
                  <c:v>-0.44890928268432601</c:v>
                </c:pt>
                <c:pt idx="914">
                  <c:v>-0.447114467620849</c:v>
                </c:pt>
                <c:pt idx="915">
                  <c:v>-0.44525894522666898</c:v>
                </c:pt>
                <c:pt idx="916">
                  <c:v>-0.44342383742332397</c:v>
                </c:pt>
                <c:pt idx="917">
                  <c:v>-0.44169121980667098</c:v>
                </c:pt>
                <c:pt idx="918">
                  <c:v>-0.44014281034469599</c:v>
                </c:pt>
                <c:pt idx="919">
                  <c:v>-0.43885850906371998</c:v>
                </c:pt>
                <c:pt idx="920">
                  <c:v>-0.43791529536247198</c:v>
                </c:pt>
                <c:pt idx="921">
                  <c:v>-0.43738570809364302</c:v>
                </c:pt>
                <c:pt idx="922">
                  <c:v>-0.43733671307563698</c:v>
                </c:pt>
                <c:pt idx="923">
                  <c:v>-0.43782845139503401</c:v>
                </c:pt>
                <c:pt idx="924">
                  <c:v>-0.43891328573226901</c:v>
                </c:pt>
                <c:pt idx="925">
                  <c:v>-0.44063463807106001</c:v>
                </c:pt>
                <c:pt idx="926">
                  <c:v>-0.44302627444267201</c:v>
                </c:pt>
                <c:pt idx="927">
                  <c:v>-0.446111440658569</c:v>
                </c:pt>
                <c:pt idx="928">
                  <c:v>-0.449902534484863</c:v>
                </c:pt>
                <c:pt idx="929">
                  <c:v>-0.45440042018890298</c:v>
                </c:pt>
                <c:pt idx="930">
                  <c:v>-0.45959439873695301</c:v>
                </c:pt>
                <c:pt idx="931">
                  <c:v>-0.46546220779418901</c:v>
                </c:pt>
                <c:pt idx="932">
                  <c:v>-0.47196993231773299</c:v>
                </c:pt>
                <c:pt idx="933">
                  <c:v>-0.47907257080078097</c:v>
                </c:pt>
                <c:pt idx="934">
                  <c:v>-0.48671448230743403</c:v>
                </c:pt>
                <c:pt idx="935">
                  <c:v>-0.494829952716827</c:v>
                </c:pt>
                <c:pt idx="936">
                  <c:v>-0.50334423780441195</c:v>
                </c:pt>
                <c:pt idx="937">
                  <c:v>-0.51217454671859697</c:v>
                </c:pt>
                <c:pt idx="938">
                  <c:v>-0.52123111486434903</c:v>
                </c:pt>
                <c:pt idx="939">
                  <c:v>-0.53041857481002797</c:v>
                </c:pt>
                <c:pt idx="940">
                  <c:v>-0.53963744640350297</c:v>
                </c:pt>
                <c:pt idx="941">
                  <c:v>-0.54878556728363004</c:v>
                </c:pt>
                <c:pt idx="942">
                  <c:v>-0.55775958299636796</c:v>
                </c:pt>
                <c:pt idx="943">
                  <c:v>-0.56645691394805897</c:v>
                </c:pt>
                <c:pt idx="944">
                  <c:v>-0.57477700710296598</c:v>
                </c:pt>
                <c:pt idx="945">
                  <c:v>-0.58262330293655396</c:v>
                </c:pt>
                <c:pt idx="946">
                  <c:v>-0.58990478515625</c:v>
                </c:pt>
                <c:pt idx="947">
                  <c:v>-0.59653741121292103</c:v>
                </c:pt>
                <c:pt idx="948">
                  <c:v>-0.60244590044021595</c:v>
                </c:pt>
                <c:pt idx="949">
                  <c:v>-0.60756492614746005</c:v>
                </c:pt>
                <c:pt idx="950">
                  <c:v>-0.61184048652648904</c:v>
                </c:pt>
                <c:pt idx="951">
                  <c:v>-0.61523109674453702</c:v>
                </c:pt>
                <c:pt idx="952">
                  <c:v>-0.61770856380462602</c:v>
                </c:pt>
                <c:pt idx="953">
                  <c:v>-0.61925905942916804</c:v>
                </c:pt>
                <c:pt idx="954">
                  <c:v>-0.61988335847854603</c:v>
                </c:pt>
                <c:pt idx="955">
                  <c:v>-0.61959755420684803</c:v>
                </c:pt>
                <c:pt idx="956">
                  <c:v>-0.61843293905258101</c:v>
                </c:pt>
                <c:pt idx="957">
                  <c:v>-0.61643600463867099</c:v>
                </c:pt>
                <c:pt idx="958">
                  <c:v>-0.61366826295852595</c:v>
                </c:pt>
                <c:pt idx="959">
                  <c:v>-0.61020535230636597</c:v>
                </c:pt>
                <c:pt idx="960">
                  <c:v>-0.60613662004470803</c:v>
                </c:pt>
                <c:pt idx="961">
                  <c:v>-0.60156375169753995</c:v>
                </c:pt>
                <c:pt idx="962">
                  <c:v>-0.59659981727600098</c:v>
                </c:pt>
                <c:pt idx="963">
                  <c:v>-0.59136766195297197</c:v>
                </c:pt>
                <c:pt idx="964">
                  <c:v>-0.58599835634231501</c:v>
                </c:pt>
                <c:pt idx="965">
                  <c:v>-0.58062928915023804</c:v>
                </c:pt>
                <c:pt idx="966">
                  <c:v>-0.57540237903594904</c:v>
                </c:pt>
                <c:pt idx="967">
                  <c:v>-0.57046175003051702</c:v>
                </c:pt>
                <c:pt idx="968">
                  <c:v>-0.56595200300216597</c:v>
                </c:pt>
                <c:pt idx="969">
                  <c:v>-0.56201541423797596</c:v>
                </c:pt>
                <c:pt idx="970">
                  <c:v>-0.55879020690917902</c:v>
                </c:pt>
                <c:pt idx="971">
                  <c:v>-0.55640792846679599</c:v>
                </c:pt>
                <c:pt idx="972">
                  <c:v>-0.55499130487442005</c:v>
                </c:pt>
                <c:pt idx="973">
                  <c:v>-0.55465215444564797</c:v>
                </c:pt>
                <c:pt idx="974">
                  <c:v>-0.55548906326293901</c:v>
                </c:pt>
                <c:pt idx="975">
                  <c:v>-0.55758565664291304</c:v>
                </c:pt>
                <c:pt idx="976">
                  <c:v>-0.56100869178771895</c:v>
                </c:pt>
                <c:pt idx="977">
                  <c:v>-0.56580626964569003</c:v>
                </c:pt>
                <c:pt idx="978">
                  <c:v>-0.57200658321380604</c:v>
                </c:pt>
                <c:pt idx="979">
                  <c:v>-0.57961672544479304</c:v>
                </c:pt>
                <c:pt idx="980">
                  <c:v>-0.58862149715423495</c:v>
                </c:pt>
                <c:pt idx="981">
                  <c:v>-0.59898304939269997</c:v>
                </c:pt>
                <c:pt idx="982">
                  <c:v>-0.610640168190002</c:v>
                </c:pt>
                <c:pt idx="983">
                  <c:v>-0.62350845336913996</c:v>
                </c:pt>
                <c:pt idx="984">
                  <c:v>-0.63748025894164995</c:v>
                </c:pt>
                <c:pt idx="985">
                  <c:v>-0.65242552757263095</c:v>
                </c:pt>
                <c:pt idx="986">
                  <c:v>-0.66819220781326205</c:v>
                </c:pt>
                <c:pt idx="987">
                  <c:v>-0.68460768461227395</c:v>
                </c:pt>
                <c:pt idx="988">
                  <c:v>-0.70148015022277799</c:v>
                </c:pt>
                <c:pt idx="989">
                  <c:v>-0.718600153923034</c:v>
                </c:pt>
                <c:pt idx="990">
                  <c:v>-0.735742688179016</c:v>
                </c:pt>
                <c:pt idx="991">
                  <c:v>-0.75266939401626498</c:v>
                </c:pt>
                <c:pt idx="992">
                  <c:v>-0.76913082599639804</c:v>
                </c:pt>
                <c:pt idx="993">
                  <c:v>-0.78486943244934004</c:v>
                </c:pt>
                <c:pt idx="994">
                  <c:v>-0.79962188005447299</c:v>
                </c:pt>
                <c:pt idx="995">
                  <c:v>-0.81312233209609897</c:v>
                </c:pt>
                <c:pt idx="996">
                  <c:v>-0.82510524988174405</c:v>
                </c:pt>
                <c:pt idx="997">
                  <c:v>-0.83530855178832997</c:v>
                </c:pt>
                <c:pt idx="998">
                  <c:v>-0.84347683191299405</c:v>
                </c:pt>
                <c:pt idx="999">
                  <c:v>-0.84936416149139404</c:v>
                </c:pt>
                <c:pt idx="1000">
                  <c:v>-0.85273724794387795</c:v>
                </c:pt>
                <c:pt idx="1001">
                  <c:v>-0.85337853431701605</c:v>
                </c:pt>
                <c:pt idx="1002">
                  <c:v>-0.85108864307403498</c:v>
                </c:pt>
                <c:pt idx="1003">
                  <c:v>-0.84568947553634599</c:v>
                </c:pt>
                <c:pt idx="1004">
                  <c:v>-0.83702617883682195</c:v>
                </c:pt>
                <c:pt idx="1005">
                  <c:v>-0.82496970891952504</c:v>
                </c:pt>
                <c:pt idx="1006">
                  <c:v>-0.80941861867904596</c:v>
                </c:pt>
                <c:pt idx="1007">
                  <c:v>-0.79030072689056396</c:v>
                </c:pt>
                <c:pt idx="1008">
                  <c:v>-0.76757448911666804</c:v>
                </c:pt>
                <c:pt idx="1009">
                  <c:v>-0.74122995138168302</c:v>
                </c:pt>
                <c:pt idx="1010">
                  <c:v>-0.71128958463668801</c:v>
                </c:pt>
                <c:pt idx="1011">
                  <c:v>-0.67780840396881104</c:v>
                </c:pt>
                <c:pt idx="1012">
                  <c:v>-0.64087396860122603</c:v>
                </c:pt>
                <c:pt idx="1013">
                  <c:v>-0.60060596466064398</c:v>
                </c:pt>
                <c:pt idx="1014">
                  <c:v>-0.55715548992156905</c:v>
                </c:pt>
                <c:pt idx="1015">
                  <c:v>-0.51070386171340898</c:v>
                </c:pt>
                <c:pt idx="1016">
                  <c:v>-0.46146103739738398</c:v>
                </c:pt>
                <c:pt idx="1017">
                  <c:v>-0.409663885831832</c:v>
                </c:pt>
                <c:pt idx="1018">
                  <c:v>-0.35557410120964</c:v>
                </c:pt>
                <c:pt idx="1019">
                  <c:v>-0.29947561025619501</c:v>
                </c:pt>
                <c:pt idx="1020">
                  <c:v>-0.241672068834304</c:v>
                </c:pt>
                <c:pt idx="1021">
                  <c:v>-0.18248388171195901</c:v>
                </c:pt>
                <c:pt idx="1022">
                  <c:v>-0.122245050966739</c:v>
                </c:pt>
                <c:pt idx="1023">
                  <c:v>-6.1299968510866103E-2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51552"/>
        <c:axId val="215046848"/>
      </c:lineChart>
      <c:catAx>
        <c:axId val="2150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6848"/>
        <c:crosses val="autoZero"/>
        <c:auto val="1"/>
        <c:lblAlgn val="ctr"/>
        <c:lblOffset val="100"/>
        <c:noMultiLvlLbl val="0"/>
      </c:catAx>
      <c:valAx>
        <c:axId val="215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fs</c:v>
                </c:pt>
                <c:pt idx="1">
                  <c:v>S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Sheet1!$C$3:$C$1026</c:f>
              <c:numCache>
                <c:formatCode>0.00E+00</c:formatCode>
                <c:ptCount val="1024"/>
                <c:pt idx="0" formatCode="General">
                  <c:v>0</c:v>
                </c:pt>
                <c:pt idx="1">
                  <c:v>0.74782085418701105</c:v>
                </c:pt>
                <c:pt idx="2">
                  <c:v>0.76897102594375599</c:v>
                </c:pt>
                <c:pt idx="3">
                  <c:v>0.77707833051681496</c:v>
                </c:pt>
                <c:pt idx="4">
                  <c:v>0.78169423341751099</c:v>
                </c:pt>
                <c:pt idx="5">
                  <c:v>0.784731686115264</c:v>
                </c:pt>
                <c:pt idx="6">
                  <c:v>0.78681308031082098</c:v>
                </c:pt>
                <c:pt idx="7">
                  <c:v>0.78820174932479803</c:v>
                </c:pt>
                <c:pt idx="8">
                  <c:v>0.78903675079345703</c:v>
                </c:pt>
                <c:pt idx="9">
                  <c:v>0.78941136598587003</c:v>
                </c:pt>
                <c:pt idx="10">
                  <c:v>0.78940266370773304</c:v>
                </c:pt>
                <c:pt idx="11">
                  <c:v>0.78908401727676303</c:v>
                </c:pt>
                <c:pt idx="12">
                  <c:v>0.78852874040603604</c:v>
                </c:pt>
                <c:pt idx="13">
                  <c:v>0.78781080245971602</c:v>
                </c:pt>
                <c:pt idx="14">
                  <c:v>0.78700286149978604</c:v>
                </c:pt>
                <c:pt idx="15">
                  <c:v>0.78617364168167103</c:v>
                </c:pt>
                <c:pt idx="16">
                  <c:v>0.78538519144058205</c:v>
                </c:pt>
                <c:pt idx="17">
                  <c:v>0.784690260887146</c:v>
                </c:pt>
                <c:pt idx="18">
                  <c:v>0.78412961959838801</c:v>
                </c:pt>
                <c:pt idx="19">
                  <c:v>0.78373098373412997</c:v>
                </c:pt>
                <c:pt idx="20">
                  <c:v>0.783508241176605</c:v>
                </c:pt>
                <c:pt idx="21">
                  <c:v>0.78346127271652199</c:v>
                </c:pt>
                <c:pt idx="22">
                  <c:v>0.783577620983123</c:v>
                </c:pt>
                <c:pt idx="23">
                  <c:v>0.78383368253707797</c:v>
                </c:pt>
                <c:pt idx="24">
                  <c:v>0.78419750928878695</c:v>
                </c:pt>
                <c:pt idx="25">
                  <c:v>0.78463155031204201</c:v>
                </c:pt>
                <c:pt idx="26">
                  <c:v>0.78509593009948697</c:v>
                </c:pt>
                <c:pt idx="27">
                  <c:v>0.78555124998092596</c:v>
                </c:pt>
                <c:pt idx="28">
                  <c:v>0.78596162796020497</c:v>
                </c:pt>
                <c:pt idx="29">
                  <c:v>0.78629720211028997</c:v>
                </c:pt>
                <c:pt idx="30">
                  <c:v>0.78653579950332597</c:v>
                </c:pt>
                <c:pt idx="31">
                  <c:v>0.78666448593139604</c:v>
                </c:pt>
                <c:pt idx="32">
                  <c:v>0.78667962551116899</c:v>
                </c:pt>
                <c:pt idx="33">
                  <c:v>0.78658688068389804</c:v>
                </c:pt>
                <c:pt idx="34">
                  <c:v>0.78640019893646196</c:v>
                </c:pt>
                <c:pt idx="35">
                  <c:v>0.78614026308059604</c:v>
                </c:pt>
                <c:pt idx="36">
                  <c:v>0.78583246469497603</c:v>
                </c:pt>
                <c:pt idx="37">
                  <c:v>0.78550463914871205</c:v>
                </c:pt>
                <c:pt idx="38">
                  <c:v>0.78518486022949197</c:v>
                </c:pt>
                <c:pt idx="39">
                  <c:v>0.78489905595779397</c:v>
                </c:pt>
                <c:pt idx="40">
                  <c:v>0.78466916084289495</c:v>
                </c:pt>
                <c:pt idx="41">
                  <c:v>0.78451150655746404</c:v>
                </c:pt>
                <c:pt idx="42">
                  <c:v>0.78443574905395497</c:v>
                </c:pt>
                <c:pt idx="43">
                  <c:v>0.78444433212280196</c:v>
                </c:pt>
                <c:pt idx="44">
                  <c:v>0.78453284502029397</c:v>
                </c:pt>
                <c:pt idx="45">
                  <c:v>0.78469032049178999</c:v>
                </c:pt>
                <c:pt idx="46">
                  <c:v>0.78490078449249201</c:v>
                </c:pt>
                <c:pt idx="47">
                  <c:v>0.78514438867568903</c:v>
                </c:pt>
                <c:pt idx="48">
                  <c:v>0.78539955615997303</c:v>
                </c:pt>
                <c:pt idx="49">
                  <c:v>0.78564453125</c:v>
                </c:pt>
                <c:pt idx="50">
                  <c:v>0.78585916757583596</c:v>
                </c:pt>
                <c:pt idx="51">
                  <c:v>0.78602671623229903</c:v>
                </c:pt>
                <c:pt idx="52">
                  <c:v>0.78613495826721103</c:v>
                </c:pt>
                <c:pt idx="53">
                  <c:v>0.78617697954177801</c:v>
                </c:pt>
                <c:pt idx="54">
                  <c:v>0.78615164756774902</c:v>
                </c:pt>
                <c:pt idx="55">
                  <c:v>0.786063551902771</c:v>
                </c:pt>
                <c:pt idx="56">
                  <c:v>0.78592216968536299</c:v>
                </c:pt>
                <c:pt idx="57">
                  <c:v>0.78574120998382502</c:v>
                </c:pt>
                <c:pt idx="58">
                  <c:v>0.78553718328475897</c:v>
                </c:pt>
                <c:pt idx="59">
                  <c:v>0.78532803058624201</c:v>
                </c:pt>
                <c:pt idx="60">
                  <c:v>0.78513151407241799</c:v>
                </c:pt>
                <c:pt idx="61">
                  <c:v>0.78496372699737504</c:v>
                </c:pt>
                <c:pt idx="62">
                  <c:v>0.78483790159225397</c:v>
                </c:pt>
                <c:pt idx="63">
                  <c:v>0.78476333618163996</c:v>
                </c:pt>
                <c:pt idx="64">
                  <c:v>0.78474485874176003</c:v>
                </c:pt>
                <c:pt idx="65">
                  <c:v>0.78478235006332397</c:v>
                </c:pt>
                <c:pt idx="66">
                  <c:v>0.78487098217010498</c:v>
                </c:pt>
                <c:pt idx="67">
                  <c:v>0.78500187397003096</c:v>
                </c:pt>
                <c:pt idx="68">
                  <c:v>0.78516274690627996</c:v>
                </c:pt>
                <c:pt idx="69">
                  <c:v>0.78533917665481501</c:v>
                </c:pt>
                <c:pt idx="70">
                  <c:v>0.78551590442657404</c:v>
                </c:pt>
                <c:pt idx="71">
                  <c:v>0.78567796945571899</c:v>
                </c:pt>
                <c:pt idx="72">
                  <c:v>0.78581207990646296</c:v>
                </c:pt>
                <c:pt idx="73">
                  <c:v>0.78590750694274902</c:v>
                </c:pt>
                <c:pt idx="74">
                  <c:v>0.78595727682113603</c:v>
                </c:pt>
                <c:pt idx="75">
                  <c:v>0.78595829010009699</c:v>
                </c:pt>
                <c:pt idx="76">
                  <c:v>0.78591167926788297</c:v>
                </c:pt>
                <c:pt idx="77">
                  <c:v>0.78582245111465399</c:v>
                </c:pt>
                <c:pt idx="78">
                  <c:v>0.78569930791854803</c:v>
                </c:pt>
                <c:pt idx="79">
                  <c:v>0.78555339574813798</c:v>
                </c:pt>
                <c:pt idx="80">
                  <c:v>0.78539764881134</c:v>
                </c:pt>
                <c:pt idx="81">
                  <c:v>0.78524547815322798</c:v>
                </c:pt>
                <c:pt idx="82">
                  <c:v>0.78510969877242998</c:v>
                </c:pt>
                <c:pt idx="83">
                  <c:v>0.78500151634216297</c:v>
                </c:pt>
                <c:pt idx="84">
                  <c:v>0.78492939472198398</c:v>
                </c:pt>
                <c:pt idx="85">
                  <c:v>0.78489875793456998</c:v>
                </c:pt>
                <c:pt idx="86">
                  <c:v>0.78491127490997303</c:v>
                </c:pt>
                <c:pt idx="87">
                  <c:v>0.78496503829955999</c:v>
                </c:pt>
                <c:pt idx="88">
                  <c:v>0.78505462408065796</c:v>
                </c:pt>
                <c:pt idx="89">
                  <c:v>0.78517162799835205</c:v>
                </c:pt>
                <c:pt idx="90">
                  <c:v>0.78530555963516202</c:v>
                </c:pt>
                <c:pt idx="91">
                  <c:v>0.785444796085357</c:v>
                </c:pt>
                <c:pt idx="92">
                  <c:v>0.78557735681533802</c:v>
                </c:pt>
                <c:pt idx="93">
                  <c:v>0.78569203615188599</c:v>
                </c:pt>
                <c:pt idx="94">
                  <c:v>0.78577953577041604</c:v>
                </c:pt>
                <c:pt idx="95">
                  <c:v>0.78583288192749001</c:v>
                </c:pt>
                <c:pt idx="96">
                  <c:v>0.78584814071655196</c:v>
                </c:pt>
                <c:pt idx="97">
                  <c:v>0.7858247756958</c:v>
                </c:pt>
                <c:pt idx="98">
                  <c:v>0.78576540946960405</c:v>
                </c:pt>
                <c:pt idx="99">
                  <c:v>0.78567576408386197</c:v>
                </c:pt>
                <c:pt idx="100">
                  <c:v>0.785564005374908</c:v>
                </c:pt>
                <c:pt idx="101">
                  <c:v>0.78544002771377497</c:v>
                </c:pt>
                <c:pt idx="102">
                  <c:v>0.78531461954116799</c:v>
                </c:pt>
                <c:pt idx="103">
                  <c:v>0.78519845008850098</c:v>
                </c:pt>
                <c:pt idx="104">
                  <c:v>0.78510123491287198</c:v>
                </c:pt>
                <c:pt idx="105">
                  <c:v>0.78503096103668202</c:v>
                </c:pt>
                <c:pt idx="106">
                  <c:v>0.78499317169189398</c:v>
                </c:pt>
                <c:pt idx="107">
                  <c:v>0.78499060869216897</c:v>
                </c:pt>
                <c:pt idx="108">
                  <c:v>0.78502285480499201</c:v>
                </c:pt>
                <c:pt idx="109">
                  <c:v>0.78508663177490201</c:v>
                </c:pt>
                <c:pt idx="110">
                  <c:v>0.78517609834670998</c:v>
                </c:pt>
                <c:pt idx="111">
                  <c:v>0.78528314828872603</c:v>
                </c:pt>
                <c:pt idx="112">
                  <c:v>0.78539842367172197</c:v>
                </c:pt>
                <c:pt idx="113">
                  <c:v>0.78551191091537398</c:v>
                </c:pt>
                <c:pt idx="114">
                  <c:v>0.785614073276519</c:v>
                </c:pt>
                <c:pt idx="115">
                  <c:v>0.78569632768630904</c:v>
                </c:pt>
                <c:pt idx="116">
                  <c:v>0.78575187921524003</c:v>
                </c:pt>
                <c:pt idx="117">
                  <c:v>0.78577637672424305</c:v>
                </c:pt>
                <c:pt idx="118">
                  <c:v>0.78576827049255304</c:v>
                </c:pt>
                <c:pt idx="119">
                  <c:v>0.78572863340377797</c:v>
                </c:pt>
                <c:pt idx="120">
                  <c:v>0.785661280155181</c:v>
                </c:pt>
                <c:pt idx="121">
                  <c:v>0.785572290420532</c:v>
                </c:pt>
                <c:pt idx="122">
                  <c:v>0.785469651222229</c:v>
                </c:pt>
                <c:pt idx="123">
                  <c:v>0.78536218404769897</c:v>
                </c:pt>
                <c:pt idx="124">
                  <c:v>0.78525924682617099</c:v>
                </c:pt>
                <c:pt idx="125">
                  <c:v>0.78516948223114003</c:v>
                </c:pt>
                <c:pt idx="126">
                  <c:v>0.78510040044784501</c:v>
                </c:pt>
                <c:pt idx="127">
                  <c:v>0.78505766391754095</c:v>
                </c:pt>
                <c:pt idx="128">
                  <c:v>0.78504461050033503</c:v>
                </c:pt>
                <c:pt idx="129">
                  <c:v>0.785061955451965</c:v>
                </c:pt>
                <c:pt idx="130">
                  <c:v>0.78510785102844205</c:v>
                </c:pt>
                <c:pt idx="131">
                  <c:v>0.78517800569534302</c:v>
                </c:pt>
                <c:pt idx="132">
                  <c:v>0.78526622056961004</c:v>
                </c:pt>
                <c:pt idx="133">
                  <c:v>0.78536468744277899</c:v>
                </c:pt>
                <c:pt idx="134">
                  <c:v>0.78546488285064697</c:v>
                </c:pt>
                <c:pt idx="135">
                  <c:v>0.78555822372436501</c:v>
                </c:pt>
                <c:pt idx="136">
                  <c:v>0.78563684225082397</c:v>
                </c:pt>
                <c:pt idx="137">
                  <c:v>0.78569418191909701</c:v>
                </c:pt>
                <c:pt idx="138">
                  <c:v>0.78572547435760498</c:v>
                </c:pt>
                <c:pt idx="139">
                  <c:v>0.78572845458984297</c:v>
                </c:pt>
                <c:pt idx="140">
                  <c:v>0.78570312261581399</c:v>
                </c:pt>
                <c:pt idx="141">
                  <c:v>0.78565198183059604</c:v>
                </c:pt>
                <c:pt idx="142">
                  <c:v>0.78557956218719405</c:v>
                </c:pt>
                <c:pt idx="143">
                  <c:v>0.78549242019653298</c:v>
                </c:pt>
                <c:pt idx="144">
                  <c:v>0.78539800643920898</c:v>
                </c:pt>
                <c:pt idx="145">
                  <c:v>0.78530460596084595</c:v>
                </c:pt>
                <c:pt idx="146">
                  <c:v>0.785220146179199</c:v>
                </c:pt>
                <c:pt idx="147">
                  <c:v>0.78515177965164096</c:v>
                </c:pt>
                <c:pt idx="148">
                  <c:v>0.78510510921478205</c:v>
                </c:pt>
                <c:pt idx="149">
                  <c:v>0.785084068775177</c:v>
                </c:pt>
                <c:pt idx="150">
                  <c:v>0.78509008884429898</c:v>
                </c:pt>
                <c:pt idx="151">
                  <c:v>0.78512245416641202</c:v>
                </c:pt>
                <c:pt idx="152">
                  <c:v>0.78517818450927701</c:v>
                </c:pt>
                <c:pt idx="153">
                  <c:v>0.78525221347808805</c:v>
                </c:pt>
                <c:pt idx="154">
                  <c:v>0.78533810377120905</c:v>
                </c:pt>
                <c:pt idx="155">
                  <c:v>0.78542834520339899</c:v>
                </c:pt>
                <c:pt idx="156">
                  <c:v>0.78551530838012695</c:v>
                </c:pt>
                <c:pt idx="157">
                  <c:v>0.78559142351150502</c:v>
                </c:pt>
                <c:pt idx="158">
                  <c:v>0.78565031290054299</c:v>
                </c:pt>
                <c:pt idx="159">
                  <c:v>0.78568708896636896</c:v>
                </c:pt>
                <c:pt idx="160">
                  <c:v>0.78569883108139005</c:v>
                </c:pt>
                <c:pt idx="161">
                  <c:v>0.78568470478057795</c:v>
                </c:pt>
                <c:pt idx="162">
                  <c:v>0.78564608097076405</c:v>
                </c:pt>
                <c:pt idx="163">
                  <c:v>0.78558653593063299</c:v>
                </c:pt>
                <c:pt idx="164">
                  <c:v>0.785511314868927</c:v>
                </c:pt>
                <c:pt idx="165">
                  <c:v>0.78542697429656905</c:v>
                </c:pt>
                <c:pt idx="166">
                  <c:v>0.78534078598022405</c:v>
                </c:pt>
                <c:pt idx="167">
                  <c:v>0.78526020050048795</c:v>
                </c:pt>
                <c:pt idx="168">
                  <c:v>0.78519201278686501</c:v>
                </c:pt>
                <c:pt idx="169">
                  <c:v>0.78514200448989802</c:v>
                </c:pt>
                <c:pt idx="170">
                  <c:v>0.78511434793472201</c:v>
                </c:pt>
                <c:pt idx="171">
                  <c:v>0.78511124849319402</c:v>
                </c:pt>
                <c:pt idx="172">
                  <c:v>0.78513276576995805</c:v>
                </c:pt>
                <c:pt idx="173">
                  <c:v>0.78517687320709195</c:v>
                </c:pt>
                <c:pt idx="174">
                  <c:v>0.78523969650268499</c:v>
                </c:pt>
                <c:pt idx="175">
                  <c:v>0.78531569242477395</c:v>
                </c:pt>
                <c:pt idx="176">
                  <c:v>0.78539824485778797</c:v>
                </c:pt>
                <c:pt idx="177">
                  <c:v>0.78548026084899902</c:v>
                </c:pt>
                <c:pt idx="178">
                  <c:v>0.78555470705032304</c:v>
                </c:pt>
                <c:pt idx="179">
                  <c:v>0.78561526536941495</c:v>
                </c:pt>
                <c:pt idx="180">
                  <c:v>0.78565675020217896</c:v>
                </c:pt>
                <c:pt idx="181">
                  <c:v>0.78567588329315097</c:v>
                </c:pt>
                <c:pt idx="182">
                  <c:v>0.78567099571228005</c:v>
                </c:pt>
                <c:pt idx="183">
                  <c:v>0.78564274311065596</c:v>
                </c:pt>
                <c:pt idx="184">
                  <c:v>0.78559368848800604</c:v>
                </c:pt>
                <c:pt idx="185">
                  <c:v>0.785528123378753</c:v>
                </c:pt>
                <c:pt idx="186">
                  <c:v>0.78545176982879605</c:v>
                </c:pt>
                <c:pt idx="187">
                  <c:v>0.78537124395370395</c:v>
                </c:pt>
                <c:pt idx="188">
                  <c:v>0.78529345989227295</c:v>
                </c:pt>
                <c:pt idx="189">
                  <c:v>0.78522509336471502</c:v>
                </c:pt>
                <c:pt idx="190">
                  <c:v>0.78517198562622004</c:v>
                </c:pt>
                <c:pt idx="191">
                  <c:v>0.78513854742050104</c:v>
                </c:pt>
                <c:pt idx="192">
                  <c:v>0.78512758016586304</c:v>
                </c:pt>
                <c:pt idx="193">
                  <c:v>0.78513985872268599</c:v>
                </c:pt>
                <c:pt idx="194">
                  <c:v>0.78517431020736606</c:v>
                </c:pt>
                <c:pt idx="195">
                  <c:v>0.78522783517837502</c:v>
                </c:pt>
                <c:pt idx="196">
                  <c:v>0.78529566526412897</c:v>
                </c:pt>
                <c:pt idx="197">
                  <c:v>0.78537201881408603</c:v>
                </c:pt>
                <c:pt idx="198">
                  <c:v>0.785450220108032</c:v>
                </c:pt>
                <c:pt idx="199">
                  <c:v>0.78552365303039495</c:v>
                </c:pt>
                <c:pt idx="200">
                  <c:v>0.78558593988418501</c:v>
                </c:pt>
                <c:pt idx="201">
                  <c:v>0.78563183546066195</c:v>
                </c:pt>
                <c:pt idx="202">
                  <c:v>0.78565746545791604</c:v>
                </c:pt>
                <c:pt idx="203">
                  <c:v>0.78566074371337802</c:v>
                </c:pt>
                <c:pt idx="204">
                  <c:v>0.78564137220382602</c:v>
                </c:pt>
                <c:pt idx="205">
                  <c:v>0.78560125827789296</c:v>
                </c:pt>
                <c:pt idx="206">
                  <c:v>0.78554379940032903</c:v>
                </c:pt>
                <c:pt idx="207">
                  <c:v>0.78547412157058705</c:v>
                </c:pt>
                <c:pt idx="208">
                  <c:v>0.78539812564849798</c:v>
                </c:pt>
                <c:pt idx="209">
                  <c:v>0.78532242774963301</c:v>
                </c:pt>
                <c:pt idx="210">
                  <c:v>0.78525352478027299</c:v>
                </c:pt>
                <c:pt idx="211">
                  <c:v>0.78519725799560502</c:v>
                </c:pt>
                <c:pt idx="212">
                  <c:v>0.78515851497650102</c:v>
                </c:pt>
                <c:pt idx="213">
                  <c:v>0.78514045476913397</c:v>
                </c:pt>
                <c:pt idx="214">
                  <c:v>0.78514462709426802</c:v>
                </c:pt>
                <c:pt idx="215">
                  <c:v>0.78517055511474598</c:v>
                </c:pt>
                <c:pt idx="216">
                  <c:v>0.78521597385406405</c:v>
                </c:pt>
                <c:pt idx="217">
                  <c:v>0.78527688980102495</c:v>
                </c:pt>
                <c:pt idx="218">
                  <c:v>0.78534805774688698</c:v>
                </c:pt>
                <c:pt idx="219">
                  <c:v>0.78542333841323797</c:v>
                </c:pt>
                <c:pt idx="220">
                  <c:v>0.78549623489379805</c:v>
                </c:pt>
                <c:pt idx="221">
                  <c:v>0.78556048870086603</c:v>
                </c:pt>
                <c:pt idx="222">
                  <c:v>0.78561067581176702</c:v>
                </c:pt>
                <c:pt idx="223">
                  <c:v>0.78564238548278797</c:v>
                </c:pt>
                <c:pt idx="224">
                  <c:v>0.78565305471420199</c:v>
                </c:pt>
                <c:pt idx="225">
                  <c:v>0.78564178943634</c:v>
                </c:pt>
                <c:pt idx="226">
                  <c:v>0.78560960292816095</c:v>
                </c:pt>
                <c:pt idx="227">
                  <c:v>0.78555929660797097</c:v>
                </c:pt>
                <c:pt idx="228">
                  <c:v>0.78549522161483698</c:v>
                </c:pt>
                <c:pt idx="229">
                  <c:v>0.78542298078536898</c:v>
                </c:pt>
                <c:pt idx="230">
                  <c:v>0.78534877300262396</c:v>
                </c:pt>
                <c:pt idx="231">
                  <c:v>0.78527891635894698</c:v>
                </c:pt>
                <c:pt idx="232">
                  <c:v>0.78521943092346103</c:v>
                </c:pt>
                <c:pt idx="233">
                  <c:v>0.78517544269561701</c:v>
                </c:pt>
                <c:pt idx="234">
                  <c:v>0.785150706768035</c:v>
                </c:pt>
                <c:pt idx="235">
                  <c:v>0.78514730930328303</c:v>
                </c:pt>
                <c:pt idx="236">
                  <c:v>0.78516542911529497</c:v>
                </c:pt>
                <c:pt idx="237">
                  <c:v>0.78520357608795099</c:v>
                </c:pt>
                <c:pt idx="238">
                  <c:v>0.78525841236114502</c:v>
                </c:pt>
                <c:pt idx="239">
                  <c:v>0.78532522916793801</c:v>
                </c:pt>
                <c:pt idx="240">
                  <c:v>0.78539818525314298</c:v>
                </c:pt>
                <c:pt idx="241">
                  <c:v>0.78547108173370295</c:v>
                </c:pt>
                <c:pt idx="242">
                  <c:v>0.78553760051727295</c:v>
                </c:pt>
                <c:pt idx="243">
                  <c:v>0.78559201955795199</c:v>
                </c:pt>
                <c:pt idx="244">
                  <c:v>0.78562974929809504</c:v>
                </c:pt>
                <c:pt idx="245">
                  <c:v>0.78564751148223799</c:v>
                </c:pt>
                <c:pt idx="246">
                  <c:v>0.78564381599426203</c:v>
                </c:pt>
                <c:pt idx="247">
                  <c:v>0.78561896085739102</c:v>
                </c:pt>
                <c:pt idx="248">
                  <c:v>0.785575151443481</c:v>
                </c:pt>
                <c:pt idx="249">
                  <c:v>0.78551614284515303</c:v>
                </c:pt>
                <c:pt idx="250">
                  <c:v>0.78544694185256902</c:v>
                </c:pt>
                <c:pt idx="251">
                  <c:v>0.78537362813949496</c:v>
                </c:pt>
                <c:pt idx="252">
                  <c:v>0.78530246019363403</c:v>
                </c:pt>
                <c:pt idx="253">
                  <c:v>0.785239517688751</c:v>
                </c:pt>
                <c:pt idx="254">
                  <c:v>0.78519028425216597</c:v>
                </c:pt>
                <c:pt idx="255">
                  <c:v>0.785158932209014</c:v>
                </c:pt>
                <c:pt idx="256">
                  <c:v>0.78514814376830999</c:v>
                </c:pt>
                <c:pt idx="257">
                  <c:v>0.785158932209014</c:v>
                </c:pt>
                <c:pt idx="258">
                  <c:v>0.78519028425216597</c:v>
                </c:pt>
                <c:pt idx="259">
                  <c:v>0.785239517688751</c:v>
                </c:pt>
                <c:pt idx="260">
                  <c:v>0.78530246019363403</c:v>
                </c:pt>
                <c:pt idx="261">
                  <c:v>0.78537362813949496</c:v>
                </c:pt>
                <c:pt idx="262">
                  <c:v>0.78544694185256902</c:v>
                </c:pt>
                <c:pt idx="263">
                  <c:v>0.78551614284515303</c:v>
                </c:pt>
                <c:pt idx="264">
                  <c:v>0.785575151443481</c:v>
                </c:pt>
                <c:pt idx="265">
                  <c:v>0.78561896085739102</c:v>
                </c:pt>
                <c:pt idx="266">
                  <c:v>0.78564381599426203</c:v>
                </c:pt>
                <c:pt idx="267">
                  <c:v>0.78564751148223799</c:v>
                </c:pt>
                <c:pt idx="268">
                  <c:v>0.78562974929809504</c:v>
                </c:pt>
                <c:pt idx="269">
                  <c:v>0.78559201955795199</c:v>
                </c:pt>
                <c:pt idx="270">
                  <c:v>0.78553760051727295</c:v>
                </c:pt>
                <c:pt idx="271">
                  <c:v>0.78547108173370295</c:v>
                </c:pt>
                <c:pt idx="272">
                  <c:v>0.78539818525314298</c:v>
                </c:pt>
                <c:pt idx="273">
                  <c:v>0.78532522916793801</c:v>
                </c:pt>
                <c:pt idx="274">
                  <c:v>0.78525841236114502</c:v>
                </c:pt>
                <c:pt idx="275">
                  <c:v>0.78520357608795099</c:v>
                </c:pt>
                <c:pt idx="276">
                  <c:v>0.78516542911529497</c:v>
                </c:pt>
                <c:pt idx="277">
                  <c:v>0.78514730930328303</c:v>
                </c:pt>
                <c:pt idx="278">
                  <c:v>0.785150706768035</c:v>
                </c:pt>
                <c:pt idx="279">
                  <c:v>0.78517544269561701</c:v>
                </c:pt>
                <c:pt idx="280">
                  <c:v>0.78521943092346103</c:v>
                </c:pt>
                <c:pt idx="281">
                  <c:v>0.78527891635894698</c:v>
                </c:pt>
                <c:pt idx="282">
                  <c:v>0.78534877300262396</c:v>
                </c:pt>
                <c:pt idx="283">
                  <c:v>0.78542298078536898</c:v>
                </c:pt>
                <c:pt idx="284">
                  <c:v>0.78549522161483698</c:v>
                </c:pt>
                <c:pt idx="285">
                  <c:v>0.78555929660797097</c:v>
                </c:pt>
                <c:pt idx="286">
                  <c:v>0.78560960292816095</c:v>
                </c:pt>
                <c:pt idx="287">
                  <c:v>0.78564178943634</c:v>
                </c:pt>
                <c:pt idx="288">
                  <c:v>0.78565305471420199</c:v>
                </c:pt>
                <c:pt idx="289">
                  <c:v>0.78564238548278797</c:v>
                </c:pt>
                <c:pt idx="290">
                  <c:v>0.78561067581176702</c:v>
                </c:pt>
                <c:pt idx="291">
                  <c:v>0.78556048870086603</c:v>
                </c:pt>
                <c:pt idx="292">
                  <c:v>0.78549623489379805</c:v>
                </c:pt>
                <c:pt idx="293">
                  <c:v>0.78542333841323797</c:v>
                </c:pt>
                <c:pt idx="294">
                  <c:v>0.78534805774688698</c:v>
                </c:pt>
                <c:pt idx="295">
                  <c:v>0.78527688980102495</c:v>
                </c:pt>
                <c:pt idx="296">
                  <c:v>0.78521597385406405</c:v>
                </c:pt>
                <c:pt idx="297">
                  <c:v>0.78517055511474598</c:v>
                </c:pt>
                <c:pt idx="298">
                  <c:v>0.78514462709426802</c:v>
                </c:pt>
                <c:pt idx="299">
                  <c:v>0.78514045476913397</c:v>
                </c:pt>
                <c:pt idx="300">
                  <c:v>0.78515851497650102</c:v>
                </c:pt>
                <c:pt idx="301">
                  <c:v>0.78519725799560502</c:v>
                </c:pt>
                <c:pt idx="302">
                  <c:v>0.78525352478027299</c:v>
                </c:pt>
                <c:pt idx="303">
                  <c:v>0.78532242774963301</c:v>
                </c:pt>
                <c:pt idx="304">
                  <c:v>0.78539812564849798</c:v>
                </c:pt>
                <c:pt idx="305">
                  <c:v>0.78547412157058705</c:v>
                </c:pt>
                <c:pt idx="306">
                  <c:v>0.78554379940032903</c:v>
                </c:pt>
                <c:pt idx="307">
                  <c:v>0.78560125827789296</c:v>
                </c:pt>
                <c:pt idx="308">
                  <c:v>0.78564137220382602</c:v>
                </c:pt>
                <c:pt idx="309">
                  <c:v>0.78566074371337802</c:v>
                </c:pt>
                <c:pt idx="310">
                  <c:v>0.78565746545791604</c:v>
                </c:pt>
                <c:pt idx="311">
                  <c:v>0.78563183546066195</c:v>
                </c:pt>
                <c:pt idx="312">
                  <c:v>0.78558593988418501</c:v>
                </c:pt>
                <c:pt idx="313">
                  <c:v>0.78552365303039495</c:v>
                </c:pt>
                <c:pt idx="314">
                  <c:v>0.785450220108032</c:v>
                </c:pt>
                <c:pt idx="315">
                  <c:v>0.78537201881408603</c:v>
                </c:pt>
                <c:pt idx="316">
                  <c:v>0.78529566526412897</c:v>
                </c:pt>
                <c:pt idx="317">
                  <c:v>0.78522783517837502</c:v>
                </c:pt>
                <c:pt idx="318">
                  <c:v>0.78517431020736606</c:v>
                </c:pt>
                <c:pt idx="319">
                  <c:v>0.78513985872268599</c:v>
                </c:pt>
                <c:pt idx="320">
                  <c:v>0.78512758016586304</c:v>
                </c:pt>
                <c:pt idx="321">
                  <c:v>0.78513854742050104</c:v>
                </c:pt>
                <c:pt idx="322">
                  <c:v>0.78517198562622004</c:v>
                </c:pt>
                <c:pt idx="323">
                  <c:v>0.78522509336471502</c:v>
                </c:pt>
                <c:pt idx="324">
                  <c:v>0.78529345989227295</c:v>
                </c:pt>
                <c:pt idx="325">
                  <c:v>0.78537124395370395</c:v>
                </c:pt>
                <c:pt idx="326">
                  <c:v>0.78545176982879605</c:v>
                </c:pt>
                <c:pt idx="327">
                  <c:v>0.785528123378753</c:v>
                </c:pt>
                <c:pt idx="328">
                  <c:v>0.78559368848800604</c:v>
                </c:pt>
                <c:pt idx="329">
                  <c:v>0.78564274311065596</c:v>
                </c:pt>
                <c:pt idx="330">
                  <c:v>0.78567099571228005</c:v>
                </c:pt>
                <c:pt idx="331">
                  <c:v>0.78567588329315097</c:v>
                </c:pt>
                <c:pt idx="332">
                  <c:v>0.78565675020217896</c:v>
                </c:pt>
                <c:pt idx="333">
                  <c:v>0.78561526536941495</c:v>
                </c:pt>
                <c:pt idx="334">
                  <c:v>0.78555470705032304</c:v>
                </c:pt>
                <c:pt idx="335">
                  <c:v>0.78548026084899902</c:v>
                </c:pt>
                <c:pt idx="336">
                  <c:v>0.78539824485778797</c:v>
                </c:pt>
                <c:pt idx="337">
                  <c:v>0.78531569242477395</c:v>
                </c:pt>
                <c:pt idx="338">
                  <c:v>0.78523969650268499</c:v>
                </c:pt>
                <c:pt idx="339">
                  <c:v>0.78517687320709195</c:v>
                </c:pt>
                <c:pt idx="340">
                  <c:v>0.78513276576995805</c:v>
                </c:pt>
                <c:pt idx="341">
                  <c:v>0.78511124849319402</c:v>
                </c:pt>
                <c:pt idx="342">
                  <c:v>0.78511434793472201</c:v>
                </c:pt>
                <c:pt idx="343">
                  <c:v>0.78514200448989802</c:v>
                </c:pt>
                <c:pt idx="344">
                  <c:v>0.78519201278686501</c:v>
                </c:pt>
                <c:pt idx="345">
                  <c:v>0.78526020050048795</c:v>
                </c:pt>
                <c:pt idx="346">
                  <c:v>0.78534078598022405</c:v>
                </c:pt>
                <c:pt idx="347">
                  <c:v>0.78542697429656905</c:v>
                </c:pt>
                <c:pt idx="348">
                  <c:v>0.785511314868927</c:v>
                </c:pt>
                <c:pt idx="349">
                  <c:v>0.78558653593063299</c:v>
                </c:pt>
                <c:pt idx="350">
                  <c:v>0.78564608097076405</c:v>
                </c:pt>
                <c:pt idx="351">
                  <c:v>0.78568470478057795</c:v>
                </c:pt>
                <c:pt idx="352">
                  <c:v>0.78569883108139005</c:v>
                </c:pt>
                <c:pt idx="353">
                  <c:v>0.78568708896636896</c:v>
                </c:pt>
                <c:pt idx="354">
                  <c:v>0.78565031290054299</c:v>
                </c:pt>
                <c:pt idx="355">
                  <c:v>0.78559142351150502</c:v>
                </c:pt>
                <c:pt idx="356">
                  <c:v>0.78551530838012695</c:v>
                </c:pt>
                <c:pt idx="357">
                  <c:v>0.78542834520339899</c:v>
                </c:pt>
                <c:pt idx="358">
                  <c:v>0.78533810377120905</c:v>
                </c:pt>
                <c:pt idx="359">
                  <c:v>0.78525221347808805</c:v>
                </c:pt>
                <c:pt idx="360">
                  <c:v>0.78517818450927701</c:v>
                </c:pt>
                <c:pt idx="361">
                  <c:v>0.78512245416641202</c:v>
                </c:pt>
                <c:pt idx="362">
                  <c:v>0.78509008884429898</c:v>
                </c:pt>
                <c:pt idx="363">
                  <c:v>0.785084068775177</c:v>
                </c:pt>
                <c:pt idx="364">
                  <c:v>0.78510510921478205</c:v>
                </c:pt>
                <c:pt idx="365">
                  <c:v>0.78515177965164096</c:v>
                </c:pt>
                <c:pt idx="366">
                  <c:v>0.785220146179199</c:v>
                </c:pt>
                <c:pt idx="367">
                  <c:v>0.78530460596084595</c:v>
                </c:pt>
                <c:pt idx="368">
                  <c:v>0.78539800643920898</c:v>
                </c:pt>
                <c:pt idx="369">
                  <c:v>0.78549242019653298</c:v>
                </c:pt>
                <c:pt idx="370">
                  <c:v>0.78557956218719405</c:v>
                </c:pt>
                <c:pt idx="371">
                  <c:v>0.78565198183059604</c:v>
                </c:pt>
                <c:pt idx="372">
                  <c:v>0.78570312261581399</c:v>
                </c:pt>
                <c:pt idx="373">
                  <c:v>0.78572845458984297</c:v>
                </c:pt>
                <c:pt idx="374">
                  <c:v>0.78572547435760498</c:v>
                </c:pt>
                <c:pt idx="375">
                  <c:v>0.78569418191909701</c:v>
                </c:pt>
                <c:pt idx="376">
                  <c:v>0.78563684225082397</c:v>
                </c:pt>
                <c:pt idx="377">
                  <c:v>0.78555822372436501</c:v>
                </c:pt>
                <c:pt idx="378">
                  <c:v>0.78546488285064697</c:v>
                </c:pt>
                <c:pt idx="379">
                  <c:v>0.78536468744277899</c:v>
                </c:pt>
                <c:pt idx="380">
                  <c:v>0.78526622056961004</c:v>
                </c:pt>
                <c:pt idx="381">
                  <c:v>0.78517800569534302</c:v>
                </c:pt>
                <c:pt idx="382">
                  <c:v>0.78510785102844205</c:v>
                </c:pt>
                <c:pt idx="383">
                  <c:v>0.785061955451965</c:v>
                </c:pt>
                <c:pt idx="384">
                  <c:v>0.78504461050033503</c:v>
                </c:pt>
                <c:pt idx="385">
                  <c:v>0.78505766391754095</c:v>
                </c:pt>
                <c:pt idx="386">
                  <c:v>0.78510040044784501</c:v>
                </c:pt>
                <c:pt idx="387">
                  <c:v>0.78516948223114003</c:v>
                </c:pt>
                <c:pt idx="388">
                  <c:v>0.78525924682617099</c:v>
                </c:pt>
                <c:pt idx="389">
                  <c:v>0.78536218404769897</c:v>
                </c:pt>
                <c:pt idx="390">
                  <c:v>0.785469651222229</c:v>
                </c:pt>
                <c:pt idx="391">
                  <c:v>0.785572290420532</c:v>
                </c:pt>
                <c:pt idx="392">
                  <c:v>0.785661280155181</c:v>
                </c:pt>
                <c:pt idx="393">
                  <c:v>0.78572863340377797</c:v>
                </c:pt>
                <c:pt idx="394">
                  <c:v>0.78576827049255304</c:v>
                </c:pt>
                <c:pt idx="395">
                  <c:v>0.78577637672424305</c:v>
                </c:pt>
                <c:pt idx="396">
                  <c:v>0.78575187921524003</c:v>
                </c:pt>
                <c:pt idx="397">
                  <c:v>0.78569632768630904</c:v>
                </c:pt>
                <c:pt idx="398">
                  <c:v>0.785614073276519</c:v>
                </c:pt>
                <c:pt idx="399">
                  <c:v>0.78551191091537398</c:v>
                </c:pt>
                <c:pt idx="400">
                  <c:v>0.78539842367172197</c:v>
                </c:pt>
                <c:pt idx="401">
                  <c:v>0.78528314828872603</c:v>
                </c:pt>
                <c:pt idx="402">
                  <c:v>0.78517609834670998</c:v>
                </c:pt>
                <c:pt idx="403">
                  <c:v>0.78508663177490201</c:v>
                </c:pt>
                <c:pt idx="404">
                  <c:v>0.78502285480499201</c:v>
                </c:pt>
                <c:pt idx="405">
                  <c:v>0.78499060869216897</c:v>
                </c:pt>
                <c:pt idx="406">
                  <c:v>0.78499317169189398</c:v>
                </c:pt>
                <c:pt idx="407">
                  <c:v>0.78503096103668202</c:v>
                </c:pt>
                <c:pt idx="408">
                  <c:v>0.78510123491287198</c:v>
                </c:pt>
                <c:pt idx="409">
                  <c:v>0.78519845008850098</c:v>
                </c:pt>
                <c:pt idx="410">
                  <c:v>0.78531461954116799</c:v>
                </c:pt>
                <c:pt idx="411">
                  <c:v>0.78544002771377497</c:v>
                </c:pt>
                <c:pt idx="412">
                  <c:v>0.785564005374908</c:v>
                </c:pt>
                <c:pt idx="413">
                  <c:v>0.78567576408386197</c:v>
                </c:pt>
                <c:pt idx="414">
                  <c:v>0.78576540946960405</c:v>
                </c:pt>
                <c:pt idx="415">
                  <c:v>0.7858247756958</c:v>
                </c:pt>
                <c:pt idx="416">
                  <c:v>0.78584814071655196</c:v>
                </c:pt>
                <c:pt idx="417">
                  <c:v>0.78583288192749001</c:v>
                </c:pt>
                <c:pt idx="418">
                  <c:v>0.78577953577041604</c:v>
                </c:pt>
                <c:pt idx="419">
                  <c:v>0.78569203615188599</c:v>
                </c:pt>
                <c:pt idx="420">
                  <c:v>0.78557735681533802</c:v>
                </c:pt>
                <c:pt idx="421">
                  <c:v>0.785444796085357</c:v>
                </c:pt>
                <c:pt idx="422">
                  <c:v>0.78530555963516202</c:v>
                </c:pt>
                <c:pt idx="423">
                  <c:v>0.78517162799835205</c:v>
                </c:pt>
                <c:pt idx="424">
                  <c:v>0.78505462408065796</c:v>
                </c:pt>
                <c:pt idx="425">
                  <c:v>0.78496503829955999</c:v>
                </c:pt>
                <c:pt idx="426">
                  <c:v>0.78491127490997303</c:v>
                </c:pt>
                <c:pt idx="427">
                  <c:v>0.78489875793456998</c:v>
                </c:pt>
                <c:pt idx="428">
                  <c:v>0.78492939472198398</c:v>
                </c:pt>
                <c:pt idx="429">
                  <c:v>0.78500151634216297</c:v>
                </c:pt>
                <c:pt idx="430">
                  <c:v>0.78510969877242998</c:v>
                </c:pt>
                <c:pt idx="431">
                  <c:v>0.78524547815322798</c:v>
                </c:pt>
                <c:pt idx="432">
                  <c:v>0.78539764881134</c:v>
                </c:pt>
                <c:pt idx="433">
                  <c:v>0.78555339574813798</c:v>
                </c:pt>
                <c:pt idx="434">
                  <c:v>0.78569930791854803</c:v>
                </c:pt>
                <c:pt idx="435">
                  <c:v>0.78582245111465399</c:v>
                </c:pt>
                <c:pt idx="436">
                  <c:v>0.78591167926788297</c:v>
                </c:pt>
                <c:pt idx="437">
                  <c:v>0.78595829010009699</c:v>
                </c:pt>
                <c:pt idx="438">
                  <c:v>0.78595727682113603</c:v>
                </c:pt>
                <c:pt idx="439">
                  <c:v>0.78590750694274902</c:v>
                </c:pt>
                <c:pt idx="440">
                  <c:v>0.78581207990646296</c:v>
                </c:pt>
                <c:pt idx="441">
                  <c:v>0.78567796945571899</c:v>
                </c:pt>
                <c:pt idx="442">
                  <c:v>0.78551590442657404</c:v>
                </c:pt>
                <c:pt idx="443">
                  <c:v>0.78533917665481501</c:v>
                </c:pt>
                <c:pt idx="444">
                  <c:v>0.78516274690627996</c:v>
                </c:pt>
                <c:pt idx="445">
                  <c:v>0.78500187397003096</c:v>
                </c:pt>
                <c:pt idx="446">
                  <c:v>0.78487098217010498</c:v>
                </c:pt>
                <c:pt idx="447">
                  <c:v>0.78478235006332397</c:v>
                </c:pt>
                <c:pt idx="448">
                  <c:v>0.78474485874176003</c:v>
                </c:pt>
                <c:pt idx="449">
                  <c:v>0.78476333618163996</c:v>
                </c:pt>
                <c:pt idx="450">
                  <c:v>0.78483790159225397</c:v>
                </c:pt>
                <c:pt idx="451">
                  <c:v>0.78496372699737504</c:v>
                </c:pt>
                <c:pt idx="452">
                  <c:v>0.78513151407241799</c:v>
                </c:pt>
                <c:pt idx="453">
                  <c:v>0.78532803058624201</c:v>
                </c:pt>
                <c:pt idx="454">
                  <c:v>0.78553718328475897</c:v>
                </c:pt>
                <c:pt idx="455">
                  <c:v>0.78574120998382502</c:v>
                </c:pt>
                <c:pt idx="456">
                  <c:v>0.78592216968536299</c:v>
                </c:pt>
                <c:pt idx="457">
                  <c:v>0.786063551902771</c:v>
                </c:pt>
                <c:pt idx="458">
                  <c:v>0.78615164756774902</c:v>
                </c:pt>
                <c:pt idx="459">
                  <c:v>0.78617697954177801</c:v>
                </c:pt>
                <c:pt idx="460">
                  <c:v>0.78613495826721103</c:v>
                </c:pt>
                <c:pt idx="461">
                  <c:v>0.78602671623229903</c:v>
                </c:pt>
                <c:pt idx="462">
                  <c:v>0.78585916757583596</c:v>
                </c:pt>
                <c:pt idx="463">
                  <c:v>0.78564453125</c:v>
                </c:pt>
                <c:pt idx="464">
                  <c:v>0.78539955615997303</c:v>
                </c:pt>
                <c:pt idx="465">
                  <c:v>0.78514438867568903</c:v>
                </c:pt>
                <c:pt idx="466">
                  <c:v>0.78490078449249201</c:v>
                </c:pt>
                <c:pt idx="467">
                  <c:v>0.78469032049178999</c:v>
                </c:pt>
                <c:pt idx="468">
                  <c:v>0.78453284502029397</c:v>
                </c:pt>
                <c:pt idx="469">
                  <c:v>0.78444433212280196</c:v>
                </c:pt>
                <c:pt idx="470">
                  <c:v>0.78443574905395497</c:v>
                </c:pt>
                <c:pt idx="471">
                  <c:v>0.78451150655746404</c:v>
                </c:pt>
                <c:pt idx="472">
                  <c:v>0.78466916084289495</c:v>
                </c:pt>
                <c:pt idx="473">
                  <c:v>0.78489905595779397</c:v>
                </c:pt>
                <c:pt idx="474">
                  <c:v>0.78518486022949197</c:v>
                </c:pt>
                <c:pt idx="475">
                  <c:v>0.78550463914871205</c:v>
                </c:pt>
                <c:pt idx="476">
                  <c:v>0.78583246469497603</c:v>
                </c:pt>
                <c:pt idx="477">
                  <c:v>0.78614026308059604</c:v>
                </c:pt>
                <c:pt idx="478">
                  <c:v>0.78640019893646196</c:v>
                </c:pt>
                <c:pt idx="479">
                  <c:v>0.78658688068389804</c:v>
                </c:pt>
                <c:pt idx="480">
                  <c:v>0.78667962551116899</c:v>
                </c:pt>
                <c:pt idx="481">
                  <c:v>0.78666448593139604</c:v>
                </c:pt>
                <c:pt idx="482">
                  <c:v>0.78653579950332597</c:v>
                </c:pt>
                <c:pt idx="483">
                  <c:v>0.78629720211028997</c:v>
                </c:pt>
                <c:pt idx="484">
                  <c:v>0.78596162796020497</c:v>
                </c:pt>
                <c:pt idx="485">
                  <c:v>0.78555124998092596</c:v>
                </c:pt>
                <c:pt idx="486">
                  <c:v>0.78509593009948697</c:v>
                </c:pt>
                <c:pt idx="487">
                  <c:v>0.78463155031204201</c:v>
                </c:pt>
                <c:pt idx="488">
                  <c:v>0.78419750928878695</c:v>
                </c:pt>
                <c:pt idx="489">
                  <c:v>0.78383368253707797</c:v>
                </c:pt>
                <c:pt idx="490">
                  <c:v>0.783577620983123</c:v>
                </c:pt>
                <c:pt idx="491">
                  <c:v>0.78346127271652199</c:v>
                </c:pt>
                <c:pt idx="492">
                  <c:v>0.783508241176605</c:v>
                </c:pt>
                <c:pt idx="493">
                  <c:v>0.78373098373412997</c:v>
                </c:pt>
                <c:pt idx="494">
                  <c:v>0.78412961959838801</c:v>
                </c:pt>
                <c:pt idx="495">
                  <c:v>0.784690260887146</c:v>
                </c:pt>
                <c:pt idx="496">
                  <c:v>0.78538519144058205</c:v>
                </c:pt>
                <c:pt idx="497">
                  <c:v>0.78617364168167103</c:v>
                </c:pt>
                <c:pt idx="498">
                  <c:v>0.78700286149978604</c:v>
                </c:pt>
                <c:pt idx="499">
                  <c:v>0.78781080245971602</c:v>
                </c:pt>
                <c:pt idx="500">
                  <c:v>0.78852874040603604</c:v>
                </c:pt>
                <c:pt idx="501">
                  <c:v>0.78908401727676303</c:v>
                </c:pt>
                <c:pt idx="502">
                  <c:v>0.78940266370773304</c:v>
                </c:pt>
                <c:pt idx="503">
                  <c:v>0.78941136598587003</c:v>
                </c:pt>
                <c:pt idx="504">
                  <c:v>0.78903675079345703</c:v>
                </c:pt>
                <c:pt idx="505">
                  <c:v>0.78820174932479803</c:v>
                </c:pt>
                <c:pt idx="506">
                  <c:v>0.78681308031082098</c:v>
                </c:pt>
                <c:pt idx="507">
                  <c:v>0.784731686115264</c:v>
                </c:pt>
                <c:pt idx="508">
                  <c:v>0.78169423341751099</c:v>
                </c:pt>
                <c:pt idx="509">
                  <c:v>0.77707833051681496</c:v>
                </c:pt>
                <c:pt idx="510">
                  <c:v>0.76897102594375599</c:v>
                </c:pt>
                <c:pt idx="511">
                  <c:v>0.74782085418701105</c:v>
                </c:pt>
                <c:pt idx="512">
                  <c:v>1.2318637321144501E-13</c:v>
                </c:pt>
                <c:pt idx="513">
                  <c:v>-0.74782085418701105</c:v>
                </c:pt>
                <c:pt idx="514">
                  <c:v>-0.76897102594375599</c:v>
                </c:pt>
                <c:pt idx="515">
                  <c:v>-0.77707833051681496</c:v>
                </c:pt>
                <c:pt idx="516">
                  <c:v>-0.78169423341751099</c:v>
                </c:pt>
                <c:pt idx="517">
                  <c:v>-0.784731686115264</c:v>
                </c:pt>
                <c:pt idx="518">
                  <c:v>-0.78681308031082098</c:v>
                </c:pt>
                <c:pt idx="519">
                  <c:v>-0.78820174932479803</c:v>
                </c:pt>
                <c:pt idx="520">
                  <c:v>-0.78903675079345703</c:v>
                </c:pt>
                <c:pt idx="521">
                  <c:v>-0.78941136598587003</c:v>
                </c:pt>
                <c:pt idx="522">
                  <c:v>-0.78940266370773304</c:v>
                </c:pt>
                <c:pt idx="523">
                  <c:v>-0.78908401727676303</c:v>
                </c:pt>
                <c:pt idx="524">
                  <c:v>-0.78852874040603604</c:v>
                </c:pt>
                <c:pt idx="525">
                  <c:v>-0.78781080245971602</c:v>
                </c:pt>
                <c:pt idx="526">
                  <c:v>-0.78700286149978604</c:v>
                </c:pt>
                <c:pt idx="527">
                  <c:v>-0.78617364168167103</c:v>
                </c:pt>
                <c:pt idx="528">
                  <c:v>-0.78538519144058205</c:v>
                </c:pt>
                <c:pt idx="529">
                  <c:v>-0.784690260887146</c:v>
                </c:pt>
                <c:pt idx="530">
                  <c:v>-0.78412961959838801</c:v>
                </c:pt>
                <c:pt idx="531">
                  <c:v>-0.78373098373412997</c:v>
                </c:pt>
                <c:pt idx="532">
                  <c:v>-0.783508241176605</c:v>
                </c:pt>
                <c:pt idx="533">
                  <c:v>-0.78346127271652199</c:v>
                </c:pt>
                <c:pt idx="534">
                  <c:v>-0.783577620983123</c:v>
                </c:pt>
                <c:pt idx="535">
                  <c:v>-0.78383368253707797</c:v>
                </c:pt>
                <c:pt idx="536">
                  <c:v>-0.78419750928878695</c:v>
                </c:pt>
                <c:pt idx="537">
                  <c:v>-0.78463155031204201</c:v>
                </c:pt>
                <c:pt idx="538">
                  <c:v>-0.78509593009948697</c:v>
                </c:pt>
                <c:pt idx="539">
                  <c:v>-0.78555124998092596</c:v>
                </c:pt>
                <c:pt idx="540">
                  <c:v>-0.78596162796020497</c:v>
                </c:pt>
                <c:pt idx="541">
                  <c:v>-0.78629720211028997</c:v>
                </c:pt>
                <c:pt idx="542">
                  <c:v>-0.78653579950332597</c:v>
                </c:pt>
                <c:pt idx="543">
                  <c:v>-0.78666448593139604</c:v>
                </c:pt>
                <c:pt idx="544">
                  <c:v>-0.78667962551116899</c:v>
                </c:pt>
                <c:pt idx="545">
                  <c:v>-0.78658688068389804</c:v>
                </c:pt>
                <c:pt idx="546">
                  <c:v>-0.78640019893646196</c:v>
                </c:pt>
                <c:pt idx="547">
                  <c:v>-0.78614026308059604</c:v>
                </c:pt>
                <c:pt idx="548">
                  <c:v>-0.78583246469497603</c:v>
                </c:pt>
                <c:pt idx="549">
                  <c:v>-0.78550463914871205</c:v>
                </c:pt>
                <c:pt idx="550">
                  <c:v>-0.78518486022949197</c:v>
                </c:pt>
                <c:pt idx="551">
                  <c:v>-0.78489905595779397</c:v>
                </c:pt>
                <c:pt idx="552">
                  <c:v>-0.78466916084289495</c:v>
                </c:pt>
                <c:pt idx="553">
                  <c:v>-0.78451150655746404</c:v>
                </c:pt>
                <c:pt idx="554">
                  <c:v>-0.78443574905395497</c:v>
                </c:pt>
                <c:pt idx="555">
                  <c:v>-0.78444433212280196</c:v>
                </c:pt>
                <c:pt idx="556">
                  <c:v>-0.78453284502029397</c:v>
                </c:pt>
                <c:pt idx="557">
                  <c:v>-0.78469032049178999</c:v>
                </c:pt>
                <c:pt idx="558">
                  <c:v>-0.78490078449249201</c:v>
                </c:pt>
                <c:pt idx="559">
                  <c:v>-0.78514438867568903</c:v>
                </c:pt>
                <c:pt idx="560">
                  <c:v>-0.78539955615997303</c:v>
                </c:pt>
                <c:pt idx="561">
                  <c:v>-0.78564453125</c:v>
                </c:pt>
                <c:pt idx="562">
                  <c:v>-0.78585916757583596</c:v>
                </c:pt>
                <c:pt idx="563">
                  <c:v>-0.78602671623229903</c:v>
                </c:pt>
                <c:pt idx="564">
                  <c:v>-0.78613495826721103</c:v>
                </c:pt>
                <c:pt idx="565">
                  <c:v>-0.78617697954177801</c:v>
                </c:pt>
                <c:pt idx="566">
                  <c:v>-0.78615164756774902</c:v>
                </c:pt>
                <c:pt idx="567">
                  <c:v>-0.786063551902771</c:v>
                </c:pt>
                <c:pt idx="568">
                  <c:v>-0.78592216968536299</c:v>
                </c:pt>
                <c:pt idx="569">
                  <c:v>-0.78574120998382502</c:v>
                </c:pt>
                <c:pt idx="570">
                  <c:v>-0.78553718328475897</c:v>
                </c:pt>
                <c:pt idx="571">
                  <c:v>-0.78532803058624201</c:v>
                </c:pt>
                <c:pt idx="572">
                  <c:v>-0.78513151407241799</c:v>
                </c:pt>
                <c:pt idx="573">
                  <c:v>-0.78496372699737504</c:v>
                </c:pt>
                <c:pt idx="574">
                  <c:v>-0.78483790159225397</c:v>
                </c:pt>
                <c:pt idx="575">
                  <c:v>-0.78476333618163996</c:v>
                </c:pt>
                <c:pt idx="576">
                  <c:v>-0.78474485874176003</c:v>
                </c:pt>
                <c:pt idx="577">
                  <c:v>-0.78478235006332397</c:v>
                </c:pt>
                <c:pt idx="578">
                  <c:v>-0.78487098217010498</c:v>
                </c:pt>
                <c:pt idx="579">
                  <c:v>-0.78500187397003096</c:v>
                </c:pt>
                <c:pt idx="580">
                  <c:v>-0.78516274690627996</c:v>
                </c:pt>
                <c:pt idx="581">
                  <c:v>-0.78533917665481501</c:v>
                </c:pt>
                <c:pt idx="582">
                  <c:v>-0.78551590442657404</c:v>
                </c:pt>
                <c:pt idx="583">
                  <c:v>-0.78567796945571899</c:v>
                </c:pt>
                <c:pt idx="584">
                  <c:v>-0.78581207990646296</c:v>
                </c:pt>
                <c:pt idx="585">
                  <c:v>-0.78590750694274902</c:v>
                </c:pt>
                <c:pt idx="586">
                  <c:v>-0.78595727682113603</c:v>
                </c:pt>
                <c:pt idx="587">
                  <c:v>-0.78595829010009699</c:v>
                </c:pt>
                <c:pt idx="588">
                  <c:v>-0.78591167926788297</c:v>
                </c:pt>
                <c:pt idx="589">
                  <c:v>-0.78582245111465399</c:v>
                </c:pt>
                <c:pt idx="590">
                  <c:v>-0.78569930791854803</c:v>
                </c:pt>
                <c:pt idx="591">
                  <c:v>-0.78555339574813798</c:v>
                </c:pt>
                <c:pt idx="592">
                  <c:v>-0.78539764881134</c:v>
                </c:pt>
                <c:pt idx="593">
                  <c:v>-0.78524547815322798</c:v>
                </c:pt>
                <c:pt idx="594">
                  <c:v>-0.78510969877242998</c:v>
                </c:pt>
                <c:pt idx="595">
                  <c:v>-0.78500151634216297</c:v>
                </c:pt>
                <c:pt idx="596">
                  <c:v>-0.78492939472198398</c:v>
                </c:pt>
                <c:pt idx="597">
                  <c:v>-0.78489875793456998</c:v>
                </c:pt>
                <c:pt idx="598">
                  <c:v>-0.78491127490997303</c:v>
                </c:pt>
                <c:pt idx="599">
                  <c:v>-0.78496503829955999</c:v>
                </c:pt>
                <c:pt idx="600">
                  <c:v>-0.78505462408065796</c:v>
                </c:pt>
                <c:pt idx="601">
                  <c:v>-0.78517162799835205</c:v>
                </c:pt>
                <c:pt idx="602">
                  <c:v>-0.78530555963516202</c:v>
                </c:pt>
                <c:pt idx="603">
                  <c:v>-0.785444796085357</c:v>
                </c:pt>
                <c:pt idx="604">
                  <c:v>-0.78557735681533802</c:v>
                </c:pt>
                <c:pt idx="605">
                  <c:v>-0.78569203615188599</c:v>
                </c:pt>
                <c:pt idx="606">
                  <c:v>-0.78577953577041604</c:v>
                </c:pt>
                <c:pt idx="607">
                  <c:v>-0.78583288192749001</c:v>
                </c:pt>
                <c:pt idx="608">
                  <c:v>-0.78584814071655196</c:v>
                </c:pt>
                <c:pt idx="609">
                  <c:v>-0.7858247756958</c:v>
                </c:pt>
                <c:pt idx="610">
                  <c:v>-0.78576540946960405</c:v>
                </c:pt>
                <c:pt idx="611">
                  <c:v>-0.78567576408386197</c:v>
                </c:pt>
                <c:pt idx="612">
                  <c:v>-0.785564005374908</c:v>
                </c:pt>
                <c:pt idx="613">
                  <c:v>-0.78544002771377497</c:v>
                </c:pt>
                <c:pt idx="614">
                  <c:v>-0.78531461954116799</c:v>
                </c:pt>
                <c:pt idx="615">
                  <c:v>-0.78519845008850098</c:v>
                </c:pt>
                <c:pt idx="616">
                  <c:v>-0.78510123491287198</c:v>
                </c:pt>
                <c:pt idx="617">
                  <c:v>-0.78503096103668202</c:v>
                </c:pt>
                <c:pt idx="618">
                  <c:v>-0.78499317169189398</c:v>
                </c:pt>
                <c:pt idx="619">
                  <c:v>-0.78499060869216897</c:v>
                </c:pt>
                <c:pt idx="620">
                  <c:v>-0.78502285480499201</c:v>
                </c:pt>
                <c:pt idx="621">
                  <c:v>-0.78508663177490201</c:v>
                </c:pt>
                <c:pt idx="622">
                  <c:v>-0.78517609834670998</c:v>
                </c:pt>
                <c:pt idx="623">
                  <c:v>-0.78528314828872603</c:v>
                </c:pt>
                <c:pt idx="624">
                  <c:v>-0.78539842367172197</c:v>
                </c:pt>
                <c:pt idx="625">
                  <c:v>-0.78551191091537398</c:v>
                </c:pt>
                <c:pt idx="626">
                  <c:v>-0.785614073276519</c:v>
                </c:pt>
                <c:pt idx="627">
                  <c:v>-0.78569632768630904</c:v>
                </c:pt>
                <c:pt idx="628">
                  <c:v>-0.78575187921524003</c:v>
                </c:pt>
                <c:pt idx="629">
                  <c:v>-0.78577637672424305</c:v>
                </c:pt>
                <c:pt idx="630">
                  <c:v>-0.78576827049255304</c:v>
                </c:pt>
                <c:pt idx="631">
                  <c:v>-0.78572863340377797</c:v>
                </c:pt>
                <c:pt idx="632">
                  <c:v>-0.785661280155181</c:v>
                </c:pt>
                <c:pt idx="633">
                  <c:v>-0.785572290420532</c:v>
                </c:pt>
                <c:pt idx="634">
                  <c:v>-0.785469651222229</c:v>
                </c:pt>
                <c:pt idx="635">
                  <c:v>-0.78536218404769897</c:v>
                </c:pt>
                <c:pt idx="636">
                  <c:v>-0.78525924682617099</c:v>
                </c:pt>
                <c:pt idx="637">
                  <c:v>-0.78516948223114003</c:v>
                </c:pt>
                <c:pt idx="638">
                  <c:v>-0.78510040044784501</c:v>
                </c:pt>
                <c:pt idx="639">
                  <c:v>-0.78505766391754095</c:v>
                </c:pt>
                <c:pt idx="640">
                  <c:v>-0.78504461050033503</c:v>
                </c:pt>
                <c:pt idx="641">
                  <c:v>-0.785061955451965</c:v>
                </c:pt>
                <c:pt idx="642">
                  <c:v>-0.78510785102844205</c:v>
                </c:pt>
                <c:pt idx="643">
                  <c:v>-0.78517800569534302</c:v>
                </c:pt>
                <c:pt idx="644">
                  <c:v>-0.78526622056961004</c:v>
                </c:pt>
                <c:pt idx="645">
                  <c:v>-0.78536468744277899</c:v>
                </c:pt>
                <c:pt idx="646">
                  <c:v>-0.78546488285064697</c:v>
                </c:pt>
                <c:pt idx="647">
                  <c:v>-0.78555822372436501</c:v>
                </c:pt>
                <c:pt idx="648">
                  <c:v>-0.78563684225082397</c:v>
                </c:pt>
                <c:pt idx="649">
                  <c:v>-0.78569418191909701</c:v>
                </c:pt>
                <c:pt idx="650">
                  <c:v>-0.78572547435760498</c:v>
                </c:pt>
                <c:pt idx="651">
                  <c:v>-0.78572845458984297</c:v>
                </c:pt>
                <c:pt idx="652">
                  <c:v>-0.78570312261581399</c:v>
                </c:pt>
                <c:pt idx="653">
                  <c:v>-0.78565198183059604</c:v>
                </c:pt>
                <c:pt idx="654">
                  <c:v>-0.78557956218719405</c:v>
                </c:pt>
                <c:pt idx="655">
                  <c:v>-0.78549242019653298</c:v>
                </c:pt>
                <c:pt idx="656">
                  <c:v>-0.78539800643920898</c:v>
                </c:pt>
                <c:pt idx="657">
                  <c:v>-0.78530460596084595</c:v>
                </c:pt>
                <c:pt idx="658">
                  <c:v>-0.785220146179199</c:v>
                </c:pt>
                <c:pt idx="659">
                  <c:v>-0.78515177965164096</c:v>
                </c:pt>
                <c:pt idx="660">
                  <c:v>-0.78510510921478205</c:v>
                </c:pt>
                <c:pt idx="661">
                  <c:v>-0.785084068775177</c:v>
                </c:pt>
                <c:pt idx="662">
                  <c:v>-0.78509008884429898</c:v>
                </c:pt>
                <c:pt idx="663">
                  <c:v>-0.78512245416641202</c:v>
                </c:pt>
                <c:pt idx="664">
                  <c:v>-0.78517818450927701</c:v>
                </c:pt>
                <c:pt idx="665">
                  <c:v>-0.78525221347808805</c:v>
                </c:pt>
                <c:pt idx="666">
                  <c:v>-0.78533810377120905</c:v>
                </c:pt>
                <c:pt idx="667">
                  <c:v>-0.78542834520339899</c:v>
                </c:pt>
                <c:pt idx="668">
                  <c:v>-0.78551530838012695</c:v>
                </c:pt>
                <c:pt idx="669">
                  <c:v>-0.78559142351150502</c:v>
                </c:pt>
                <c:pt idx="670">
                  <c:v>-0.78565031290054299</c:v>
                </c:pt>
                <c:pt idx="671">
                  <c:v>-0.78568708896636896</c:v>
                </c:pt>
                <c:pt idx="672">
                  <c:v>-0.78569883108139005</c:v>
                </c:pt>
                <c:pt idx="673">
                  <c:v>-0.78568470478057795</c:v>
                </c:pt>
                <c:pt idx="674">
                  <c:v>-0.78564608097076405</c:v>
                </c:pt>
                <c:pt idx="675">
                  <c:v>-0.78558653593063299</c:v>
                </c:pt>
                <c:pt idx="676">
                  <c:v>-0.785511314868927</c:v>
                </c:pt>
                <c:pt idx="677">
                  <c:v>-0.78542697429656905</c:v>
                </c:pt>
                <c:pt idx="678">
                  <c:v>-0.78534078598022405</c:v>
                </c:pt>
                <c:pt idx="679">
                  <c:v>-0.78526020050048795</c:v>
                </c:pt>
                <c:pt idx="680">
                  <c:v>-0.78519201278686501</c:v>
                </c:pt>
                <c:pt idx="681">
                  <c:v>-0.78514200448989802</c:v>
                </c:pt>
                <c:pt idx="682">
                  <c:v>-0.78511434793472201</c:v>
                </c:pt>
                <c:pt idx="683">
                  <c:v>-0.78511124849319402</c:v>
                </c:pt>
                <c:pt idx="684">
                  <c:v>-0.78513276576995805</c:v>
                </c:pt>
                <c:pt idx="685">
                  <c:v>-0.78517687320709195</c:v>
                </c:pt>
                <c:pt idx="686">
                  <c:v>-0.78523969650268499</c:v>
                </c:pt>
                <c:pt idx="687">
                  <c:v>-0.78531569242477395</c:v>
                </c:pt>
                <c:pt idx="688">
                  <c:v>-0.78539824485778797</c:v>
                </c:pt>
                <c:pt idx="689">
                  <c:v>-0.78548026084899902</c:v>
                </c:pt>
                <c:pt idx="690">
                  <c:v>-0.78555470705032304</c:v>
                </c:pt>
                <c:pt idx="691">
                  <c:v>-0.78561526536941495</c:v>
                </c:pt>
                <c:pt idx="692">
                  <c:v>-0.78565675020217896</c:v>
                </c:pt>
                <c:pt idx="693">
                  <c:v>-0.78567588329315097</c:v>
                </c:pt>
                <c:pt idx="694">
                  <c:v>-0.78567099571228005</c:v>
                </c:pt>
                <c:pt idx="695">
                  <c:v>-0.78564274311065596</c:v>
                </c:pt>
                <c:pt idx="696">
                  <c:v>-0.78559368848800604</c:v>
                </c:pt>
                <c:pt idx="697">
                  <c:v>-0.785528123378753</c:v>
                </c:pt>
                <c:pt idx="698">
                  <c:v>-0.78545176982879605</c:v>
                </c:pt>
                <c:pt idx="699">
                  <c:v>-0.78537124395370395</c:v>
                </c:pt>
                <c:pt idx="700">
                  <c:v>-0.78529345989227295</c:v>
                </c:pt>
                <c:pt idx="701">
                  <c:v>-0.78522509336471502</c:v>
                </c:pt>
                <c:pt idx="702">
                  <c:v>-0.78517198562622004</c:v>
                </c:pt>
                <c:pt idx="703">
                  <c:v>-0.78513854742050104</c:v>
                </c:pt>
                <c:pt idx="704">
                  <c:v>-0.78512758016586304</c:v>
                </c:pt>
                <c:pt idx="705">
                  <c:v>-0.78513985872268599</c:v>
                </c:pt>
                <c:pt idx="706">
                  <c:v>-0.78517431020736606</c:v>
                </c:pt>
                <c:pt idx="707">
                  <c:v>-0.78522783517837502</c:v>
                </c:pt>
                <c:pt idx="708">
                  <c:v>-0.78529566526412897</c:v>
                </c:pt>
                <c:pt idx="709">
                  <c:v>-0.78537201881408603</c:v>
                </c:pt>
                <c:pt idx="710">
                  <c:v>-0.785450220108032</c:v>
                </c:pt>
                <c:pt idx="711">
                  <c:v>-0.78552365303039495</c:v>
                </c:pt>
                <c:pt idx="712">
                  <c:v>-0.78558593988418501</c:v>
                </c:pt>
                <c:pt idx="713">
                  <c:v>-0.78563183546066195</c:v>
                </c:pt>
                <c:pt idx="714">
                  <c:v>-0.78565746545791604</c:v>
                </c:pt>
                <c:pt idx="715">
                  <c:v>-0.78566074371337802</c:v>
                </c:pt>
                <c:pt idx="716">
                  <c:v>-0.78564137220382602</c:v>
                </c:pt>
                <c:pt idx="717">
                  <c:v>-0.78560125827789296</c:v>
                </c:pt>
                <c:pt idx="718">
                  <c:v>-0.78554379940032903</c:v>
                </c:pt>
                <c:pt idx="719">
                  <c:v>-0.78547412157058705</c:v>
                </c:pt>
                <c:pt idx="720">
                  <c:v>-0.78539812564849798</c:v>
                </c:pt>
                <c:pt idx="721">
                  <c:v>-0.78532242774963301</c:v>
                </c:pt>
                <c:pt idx="722">
                  <c:v>-0.78525352478027299</c:v>
                </c:pt>
                <c:pt idx="723">
                  <c:v>-0.78519725799560502</c:v>
                </c:pt>
                <c:pt idx="724">
                  <c:v>-0.78515851497650102</c:v>
                </c:pt>
                <c:pt idx="725">
                  <c:v>-0.78514045476913397</c:v>
                </c:pt>
                <c:pt idx="726">
                  <c:v>-0.78514462709426802</c:v>
                </c:pt>
                <c:pt idx="727">
                  <c:v>-0.78517055511474598</c:v>
                </c:pt>
                <c:pt idx="728">
                  <c:v>-0.78521597385406405</c:v>
                </c:pt>
                <c:pt idx="729">
                  <c:v>-0.78527688980102495</c:v>
                </c:pt>
                <c:pt idx="730">
                  <c:v>-0.78534805774688698</c:v>
                </c:pt>
                <c:pt idx="731">
                  <c:v>-0.78542333841323797</c:v>
                </c:pt>
                <c:pt idx="732">
                  <c:v>-0.78549623489379805</c:v>
                </c:pt>
                <c:pt idx="733">
                  <c:v>-0.78556048870086603</c:v>
                </c:pt>
                <c:pt idx="734">
                  <c:v>-0.78561067581176702</c:v>
                </c:pt>
                <c:pt idx="735">
                  <c:v>-0.78564238548278797</c:v>
                </c:pt>
                <c:pt idx="736">
                  <c:v>-0.78565305471420199</c:v>
                </c:pt>
                <c:pt idx="737">
                  <c:v>-0.78564178943634</c:v>
                </c:pt>
                <c:pt idx="738">
                  <c:v>-0.78560960292816095</c:v>
                </c:pt>
                <c:pt idx="739">
                  <c:v>-0.78555929660797097</c:v>
                </c:pt>
                <c:pt idx="740">
                  <c:v>-0.78549522161483698</c:v>
                </c:pt>
                <c:pt idx="741">
                  <c:v>-0.78542298078536898</c:v>
                </c:pt>
                <c:pt idx="742">
                  <c:v>-0.78534877300262396</c:v>
                </c:pt>
                <c:pt idx="743">
                  <c:v>-0.78527891635894698</c:v>
                </c:pt>
                <c:pt idx="744">
                  <c:v>-0.78521943092346103</c:v>
                </c:pt>
                <c:pt idx="745">
                  <c:v>-0.78517544269561701</c:v>
                </c:pt>
                <c:pt idx="746">
                  <c:v>-0.785150706768035</c:v>
                </c:pt>
                <c:pt idx="747">
                  <c:v>-0.78514730930328303</c:v>
                </c:pt>
                <c:pt idx="748">
                  <c:v>-0.78516542911529497</c:v>
                </c:pt>
                <c:pt idx="749">
                  <c:v>-0.78520357608795099</c:v>
                </c:pt>
                <c:pt idx="750">
                  <c:v>-0.78525841236114502</c:v>
                </c:pt>
                <c:pt idx="751">
                  <c:v>-0.78532522916793801</c:v>
                </c:pt>
                <c:pt idx="752">
                  <c:v>-0.78539818525314298</c:v>
                </c:pt>
                <c:pt idx="753">
                  <c:v>-0.78547108173370295</c:v>
                </c:pt>
                <c:pt idx="754">
                  <c:v>-0.78553760051727295</c:v>
                </c:pt>
                <c:pt idx="755">
                  <c:v>-0.78559201955795199</c:v>
                </c:pt>
                <c:pt idx="756">
                  <c:v>-0.78562974929809504</c:v>
                </c:pt>
                <c:pt idx="757">
                  <c:v>-0.78564751148223799</c:v>
                </c:pt>
                <c:pt idx="758">
                  <c:v>-0.78564381599426203</c:v>
                </c:pt>
                <c:pt idx="759">
                  <c:v>-0.78561896085739102</c:v>
                </c:pt>
                <c:pt idx="760">
                  <c:v>-0.785575151443481</c:v>
                </c:pt>
                <c:pt idx="761">
                  <c:v>-0.78551614284515303</c:v>
                </c:pt>
                <c:pt idx="762">
                  <c:v>-0.78544694185256902</c:v>
                </c:pt>
                <c:pt idx="763">
                  <c:v>-0.78537362813949496</c:v>
                </c:pt>
                <c:pt idx="764">
                  <c:v>-0.78530246019363403</c:v>
                </c:pt>
                <c:pt idx="765">
                  <c:v>-0.785239517688751</c:v>
                </c:pt>
                <c:pt idx="766">
                  <c:v>-0.78519028425216597</c:v>
                </c:pt>
                <c:pt idx="767">
                  <c:v>-0.785158932209014</c:v>
                </c:pt>
                <c:pt idx="768">
                  <c:v>-0.78514814376830999</c:v>
                </c:pt>
                <c:pt idx="769">
                  <c:v>-0.785158932209014</c:v>
                </c:pt>
                <c:pt idx="770">
                  <c:v>-0.78519028425216597</c:v>
                </c:pt>
                <c:pt idx="771">
                  <c:v>-0.785239517688751</c:v>
                </c:pt>
                <c:pt idx="772">
                  <c:v>-0.78530246019363403</c:v>
                </c:pt>
                <c:pt idx="773">
                  <c:v>-0.78537362813949496</c:v>
                </c:pt>
                <c:pt idx="774">
                  <c:v>-0.78544694185256902</c:v>
                </c:pt>
                <c:pt idx="775">
                  <c:v>-0.78551614284515303</c:v>
                </c:pt>
                <c:pt idx="776">
                  <c:v>-0.785575151443481</c:v>
                </c:pt>
                <c:pt idx="777">
                  <c:v>-0.78561896085739102</c:v>
                </c:pt>
                <c:pt idx="778">
                  <c:v>-0.78564381599426203</c:v>
                </c:pt>
                <c:pt idx="779">
                  <c:v>-0.78564751148223799</c:v>
                </c:pt>
                <c:pt idx="780">
                  <c:v>-0.78562974929809504</c:v>
                </c:pt>
                <c:pt idx="781">
                  <c:v>-0.78559201955795199</c:v>
                </c:pt>
                <c:pt idx="782">
                  <c:v>-0.78553760051727295</c:v>
                </c:pt>
                <c:pt idx="783">
                  <c:v>-0.78547108173370295</c:v>
                </c:pt>
                <c:pt idx="784">
                  <c:v>-0.78539818525314298</c:v>
                </c:pt>
                <c:pt idx="785">
                  <c:v>-0.78532522916793801</c:v>
                </c:pt>
                <c:pt idx="786">
                  <c:v>-0.78525841236114502</c:v>
                </c:pt>
                <c:pt idx="787">
                  <c:v>-0.78520357608795099</c:v>
                </c:pt>
                <c:pt idx="788">
                  <c:v>-0.78516542911529497</c:v>
                </c:pt>
                <c:pt idx="789">
                  <c:v>-0.78514730930328303</c:v>
                </c:pt>
                <c:pt idx="790">
                  <c:v>-0.785150706768035</c:v>
                </c:pt>
                <c:pt idx="791">
                  <c:v>-0.78517544269561701</c:v>
                </c:pt>
                <c:pt idx="792">
                  <c:v>-0.78521943092346103</c:v>
                </c:pt>
                <c:pt idx="793">
                  <c:v>-0.78527891635894698</c:v>
                </c:pt>
                <c:pt idx="794">
                  <c:v>-0.78534877300262396</c:v>
                </c:pt>
                <c:pt idx="795">
                  <c:v>-0.78542298078536898</c:v>
                </c:pt>
                <c:pt idx="796">
                  <c:v>-0.78549522161483698</c:v>
                </c:pt>
                <c:pt idx="797">
                  <c:v>-0.78555929660797097</c:v>
                </c:pt>
                <c:pt idx="798">
                  <c:v>-0.78560960292816095</c:v>
                </c:pt>
                <c:pt idx="799">
                  <c:v>-0.78564178943634</c:v>
                </c:pt>
                <c:pt idx="800">
                  <c:v>-0.78565305471420199</c:v>
                </c:pt>
                <c:pt idx="801">
                  <c:v>-0.78564238548278797</c:v>
                </c:pt>
                <c:pt idx="802">
                  <c:v>-0.78561067581176702</c:v>
                </c:pt>
                <c:pt idx="803">
                  <c:v>-0.78556048870086603</c:v>
                </c:pt>
                <c:pt idx="804">
                  <c:v>-0.78549623489379805</c:v>
                </c:pt>
                <c:pt idx="805">
                  <c:v>-0.78542333841323797</c:v>
                </c:pt>
                <c:pt idx="806">
                  <c:v>-0.78534805774688698</c:v>
                </c:pt>
                <c:pt idx="807">
                  <c:v>-0.78527688980102495</c:v>
                </c:pt>
                <c:pt idx="808">
                  <c:v>-0.78521597385406405</c:v>
                </c:pt>
                <c:pt idx="809">
                  <c:v>-0.78517055511474598</c:v>
                </c:pt>
                <c:pt idx="810">
                  <c:v>-0.78514462709426802</c:v>
                </c:pt>
                <c:pt idx="811">
                  <c:v>-0.78514045476913397</c:v>
                </c:pt>
                <c:pt idx="812">
                  <c:v>-0.78515851497650102</c:v>
                </c:pt>
                <c:pt idx="813">
                  <c:v>-0.78519725799560502</c:v>
                </c:pt>
                <c:pt idx="814">
                  <c:v>-0.78525352478027299</c:v>
                </c:pt>
                <c:pt idx="815">
                  <c:v>-0.78532242774963301</c:v>
                </c:pt>
                <c:pt idx="816">
                  <c:v>-0.78539812564849798</c:v>
                </c:pt>
                <c:pt idx="817">
                  <c:v>-0.78547412157058705</c:v>
                </c:pt>
                <c:pt idx="818">
                  <c:v>-0.78554379940032903</c:v>
                </c:pt>
                <c:pt idx="819">
                  <c:v>-0.78560125827789296</c:v>
                </c:pt>
                <c:pt idx="820">
                  <c:v>-0.78564137220382602</c:v>
                </c:pt>
                <c:pt idx="821">
                  <c:v>-0.78566074371337802</c:v>
                </c:pt>
                <c:pt idx="822">
                  <c:v>-0.78565746545791604</c:v>
                </c:pt>
                <c:pt idx="823">
                  <c:v>-0.78563183546066195</c:v>
                </c:pt>
                <c:pt idx="824">
                  <c:v>-0.78558593988418501</c:v>
                </c:pt>
                <c:pt idx="825">
                  <c:v>-0.78552365303039495</c:v>
                </c:pt>
                <c:pt idx="826">
                  <c:v>-0.785450220108032</c:v>
                </c:pt>
                <c:pt idx="827">
                  <c:v>-0.78537201881408603</c:v>
                </c:pt>
                <c:pt idx="828">
                  <c:v>-0.78529566526412897</c:v>
                </c:pt>
                <c:pt idx="829">
                  <c:v>-0.78522783517837502</c:v>
                </c:pt>
                <c:pt idx="830">
                  <c:v>-0.78517431020736606</c:v>
                </c:pt>
                <c:pt idx="831">
                  <c:v>-0.78513985872268599</c:v>
                </c:pt>
                <c:pt idx="832">
                  <c:v>-0.78512758016586304</c:v>
                </c:pt>
                <c:pt idx="833">
                  <c:v>-0.78513854742050104</c:v>
                </c:pt>
                <c:pt idx="834">
                  <c:v>-0.78517198562622004</c:v>
                </c:pt>
                <c:pt idx="835">
                  <c:v>-0.78522509336471502</c:v>
                </c:pt>
                <c:pt idx="836">
                  <c:v>-0.78529345989227295</c:v>
                </c:pt>
                <c:pt idx="837">
                  <c:v>-0.78537124395370395</c:v>
                </c:pt>
                <c:pt idx="838">
                  <c:v>-0.78545176982879605</c:v>
                </c:pt>
                <c:pt idx="839">
                  <c:v>-0.785528123378753</c:v>
                </c:pt>
                <c:pt idx="840">
                  <c:v>-0.78559368848800604</c:v>
                </c:pt>
                <c:pt idx="841">
                  <c:v>-0.78564274311065596</c:v>
                </c:pt>
                <c:pt idx="842">
                  <c:v>-0.78567099571228005</c:v>
                </c:pt>
                <c:pt idx="843">
                  <c:v>-0.78567588329315097</c:v>
                </c:pt>
                <c:pt idx="844">
                  <c:v>-0.78565675020217896</c:v>
                </c:pt>
                <c:pt idx="845">
                  <c:v>-0.78561526536941495</c:v>
                </c:pt>
                <c:pt idx="846">
                  <c:v>-0.78555470705032304</c:v>
                </c:pt>
                <c:pt idx="847">
                  <c:v>-0.78548026084899902</c:v>
                </c:pt>
                <c:pt idx="848">
                  <c:v>-0.78539824485778797</c:v>
                </c:pt>
                <c:pt idx="849">
                  <c:v>-0.78531569242477395</c:v>
                </c:pt>
                <c:pt idx="850">
                  <c:v>-0.78523969650268499</c:v>
                </c:pt>
                <c:pt idx="851">
                  <c:v>-0.78517687320709195</c:v>
                </c:pt>
                <c:pt idx="852">
                  <c:v>-0.78513276576995805</c:v>
                </c:pt>
                <c:pt idx="853">
                  <c:v>-0.78511124849319402</c:v>
                </c:pt>
                <c:pt idx="854">
                  <c:v>-0.78511434793472201</c:v>
                </c:pt>
                <c:pt idx="855">
                  <c:v>-0.78514200448989802</c:v>
                </c:pt>
                <c:pt idx="856">
                  <c:v>-0.78519201278686501</c:v>
                </c:pt>
                <c:pt idx="857">
                  <c:v>-0.78526020050048795</c:v>
                </c:pt>
                <c:pt idx="858">
                  <c:v>-0.78534078598022405</c:v>
                </c:pt>
                <c:pt idx="859">
                  <c:v>-0.78542697429656905</c:v>
                </c:pt>
                <c:pt idx="860">
                  <c:v>-0.785511314868927</c:v>
                </c:pt>
                <c:pt idx="861">
                  <c:v>-0.78558653593063299</c:v>
                </c:pt>
                <c:pt idx="862">
                  <c:v>-0.78564608097076405</c:v>
                </c:pt>
                <c:pt idx="863">
                  <c:v>-0.78568470478057795</c:v>
                </c:pt>
                <c:pt idx="864">
                  <c:v>-0.78569883108139005</c:v>
                </c:pt>
                <c:pt idx="865">
                  <c:v>-0.78568708896636896</c:v>
                </c:pt>
                <c:pt idx="866">
                  <c:v>-0.78565031290054299</c:v>
                </c:pt>
                <c:pt idx="867">
                  <c:v>-0.78559142351150502</c:v>
                </c:pt>
                <c:pt idx="868">
                  <c:v>-0.78551530838012695</c:v>
                </c:pt>
                <c:pt idx="869">
                  <c:v>-0.78542834520339899</c:v>
                </c:pt>
                <c:pt idx="870">
                  <c:v>-0.78533810377120905</c:v>
                </c:pt>
                <c:pt idx="871">
                  <c:v>-0.78525221347808805</c:v>
                </c:pt>
                <c:pt idx="872">
                  <c:v>-0.78517818450927701</c:v>
                </c:pt>
                <c:pt idx="873">
                  <c:v>-0.78512245416641202</c:v>
                </c:pt>
                <c:pt idx="874">
                  <c:v>-0.78509008884429898</c:v>
                </c:pt>
                <c:pt idx="875">
                  <c:v>-0.785084068775177</c:v>
                </c:pt>
                <c:pt idx="876">
                  <c:v>-0.78510510921478205</c:v>
                </c:pt>
                <c:pt idx="877">
                  <c:v>-0.78515177965164096</c:v>
                </c:pt>
                <c:pt idx="878">
                  <c:v>-0.785220146179199</c:v>
                </c:pt>
                <c:pt idx="879">
                  <c:v>-0.78530460596084595</c:v>
                </c:pt>
                <c:pt idx="880">
                  <c:v>-0.78539800643920898</c:v>
                </c:pt>
                <c:pt idx="881">
                  <c:v>-0.78549242019653298</c:v>
                </c:pt>
                <c:pt idx="882">
                  <c:v>-0.78557956218719405</c:v>
                </c:pt>
                <c:pt idx="883">
                  <c:v>-0.78565198183059604</c:v>
                </c:pt>
                <c:pt idx="884">
                  <c:v>-0.78570312261581399</c:v>
                </c:pt>
                <c:pt idx="885">
                  <c:v>-0.78572845458984297</c:v>
                </c:pt>
                <c:pt idx="886">
                  <c:v>-0.78572547435760498</c:v>
                </c:pt>
                <c:pt idx="887">
                  <c:v>-0.78569418191909701</c:v>
                </c:pt>
                <c:pt idx="888">
                  <c:v>-0.78563684225082397</c:v>
                </c:pt>
                <c:pt idx="889">
                  <c:v>-0.78555822372436501</c:v>
                </c:pt>
                <c:pt idx="890">
                  <c:v>-0.78546488285064697</c:v>
                </c:pt>
                <c:pt idx="891">
                  <c:v>-0.78536468744277899</c:v>
                </c:pt>
                <c:pt idx="892">
                  <c:v>-0.78526622056961004</c:v>
                </c:pt>
                <c:pt idx="893">
                  <c:v>-0.78517800569534302</c:v>
                </c:pt>
                <c:pt idx="894">
                  <c:v>-0.78510785102844205</c:v>
                </c:pt>
                <c:pt idx="895">
                  <c:v>-0.785061955451965</c:v>
                </c:pt>
                <c:pt idx="896">
                  <c:v>-0.78504461050033503</c:v>
                </c:pt>
                <c:pt idx="897">
                  <c:v>-0.78505766391754095</c:v>
                </c:pt>
                <c:pt idx="898">
                  <c:v>-0.78510040044784501</c:v>
                </c:pt>
                <c:pt idx="899">
                  <c:v>-0.78516948223114003</c:v>
                </c:pt>
                <c:pt idx="900">
                  <c:v>-0.78525924682617099</c:v>
                </c:pt>
                <c:pt idx="901">
                  <c:v>-0.78536218404769897</c:v>
                </c:pt>
                <c:pt idx="902">
                  <c:v>-0.785469651222229</c:v>
                </c:pt>
                <c:pt idx="903">
                  <c:v>-0.785572290420532</c:v>
                </c:pt>
                <c:pt idx="904">
                  <c:v>-0.785661280155181</c:v>
                </c:pt>
                <c:pt idx="905">
                  <c:v>-0.78572863340377797</c:v>
                </c:pt>
                <c:pt idx="906">
                  <c:v>-0.78576827049255304</c:v>
                </c:pt>
                <c:pt idx="907">
                  <c:v>-0.78577637672424305</c:v>
                </c:pt>
                <c:pt idx="908">
                  <c:v>-0.78575187921524003</c:v>
                </c:pt>
                <c:pt idx="909">
                  <c:v>-0.78569632768630904</c:v>
                </c:pt>
                <c:pt idx="910">
                  <c:v>-0.785614073276519</c:v>
                </c:pt>
                <c:pt idx="911">
                  <c:v>-0.78551191091537398</c:v>
                </c:pt>
                <c:pt idx="912">
                  <c:v>-0.78539842367172197</c:v>
                </c:pt>
                <c:pt idx="913">
                  <c:v>-0.78528314828872603</c:v>
                </c:pt>
                <c:pt idx="914">
                  <c:v>-0.78517609834670998</c:v>
                </c:pt>
                <c:pt idx="915">
                  <c:v>-0.78508663177490201</c:v>
                </c:pt>
                <c:pt idx="916">
                  <c:v>-0.78502285480499201</c:v>
                </c:pt>
                <c:pt idx="917">
                  <c:v>-0.78499060869216897</c:v>
                </c:pt>
                <c:pt idx="918">
                  <c:v>-0.78499317169189398</c:v>
                </c:pt>
                <c:pt idx="919">
                  <c:v>-0.78503096103668202</c:v>
                </c:pt>
                <c:pt idx="920">
                  <c:v>-0.78510123491287198</c:v>
                </c:pt>
                <c:pt idx="921">
                  <c:v>-0.78519845008850098</c:v>
                </c:pt>
                <c:pt idx="922">
                  <c:v>-0.78531461954116799</c:v>
                </c:pt>
                <c:pt idx="923">
                  <c:v>-0.78544002771377497</c:v>
                </c:pt>
                <c:pt idx="924">
                  <c:v>-0.785564005374908</c:v>
                </c:pt>
                <c:pt idx="925">
                  <c:v>-0.78567576408386197</c:v>
                </c:pt>
                <c:pt idx="926">
                  <c:v>-0.78576540946960405</c:v>
                </c:pt>
                <c:pt idx="927">
                  <c:v>-0.7858247756958</c:v>
                </c:pt>
                <c:pt idx="928">
                  <c:v>-0.78584814071655196</c:v>
                </c:pt>
                <c:pt idx="929">
                  <c:v>-0.78583288192749001</c:v>
                </c:pt>
                <c:pt idx="930">
                  <c:v>-0.78577953577041604</c:v>
                </c:pt>
                <c:pt idx="931">
                  <c:v>-0.78569203615188599</c:v>
                </c:pt>
                <c:pt idx="932">
                  <c:v>-0.78557735681533802</c:v>
                </c:pt>
                <c:pt idx="933">
                  <c:v>-0.785444796085357</c:v>
                </c:pt>
                <c:pt idx="934">
                  <c:v>-0.78530555963516202</c:v>
                </c:pt>
                <c:pt idx="935">
                  <c:v>-0.78517162799835205</c:v>
                </c:pt>
                <c:pt idx="936">
                  <c:v>-0.78505462408065796</c:v>
                </c:pt>
                <c:pt idx="937">
                  <c:v>-0.78496503829955999</c:v>
                </c:pt>
                <c:pt idx="938">
                  <c:v>-0.78491127490997303</c:v>
                </c:pt>
                <c:pt idx="939">
                  <c:v>-0.78489875793456998</c:v>
                </c:pt>
                <c:pt idx="940">
                  <c:v>-0.78492939472198398</c:v>
                </c:pt>
                <c:pt idx="941">
                  <c:v>-0.78500151634216297</c:v>
                </c:pt>
                <c:pt idx="942">
                  <c:v>-0.78510969877242998</c:v>
                </c:pt>
                <c:pt idx="943">
                  <c:v>-0.78524547815322798</c:v>
                </c:pt>
                <c:pt idx="944">
                  <c:v>-0.78539764881134</c:v>
                </c:pt>
                <c:pt idx="945">
                  <c:v>-0.78555339574813798</c:v>
                </c:pt>
                <c:pt idx="946">
                  <c:v>-0.78569930791854803</c:v>
                </c:pt>
                <c:pt idx="947">
                  <c:v>-0.78582245111465399</c:v>
                </c:pt>
                <c:pt idx="948">
                  <c:v>-0.78591167926788297</c:v>
                </c:pt>
                <c:pt idx="949">
                  <c:v>-0.78595829010009699</c:v>
                </c:pt>
                <c:pt idx="950">
                  <c:v>-0.78595727682113603</c:v>
                </c:pt>
                <c:pt idx="951">
                  <c:v>-0.78590750694274902</c:v>
                </c:pt>
                <c:pt idx="952">
                  <c:v>-0.78581207990646296</c:v>
                </c:pt>
                <c:pt idx="953">
                  <c:v>-0.78567796945571899</c:v>
                </c:pt>
                <c:pt idx="954">
                  <c:v>-0.78551590442657404</c:v>
                </c:pt>
                <c:pt idx="955">
                  <c:v>-0.78533917665481501</c:v>
                </c:pt>
                <c:pt idx="956">
                  <c:v>-0.78516274690627996</c:v>
                </c:pt>
                <c:pt idx="957">
                  <c:v>-0.78500187397003096</c:v>
                </c:pt>
                <c:pt idx="958">
                  <c:v>-0.78487098217010498</c:v>
                </c:pt>
                <c:pt idx="959">
                  <c:v>-0.78478235006332397</c:v>
                </c:pt>
                <c:pt idx="960">
                  <c:v>-0.78474485874176003</c:v>
                </c:pt>
                <c:pt idx="961">
                  <c:v>-0.78476333618163996</c:v>
                </c:pt>
                <c:pt idx="962">
                  <c:v>-0.78483790159225397</c:v>
                </c:pt>
                <c:pt idx="963">
                  <c:v>-0.78496372699737504</c:v>
                </c:pt>
                <c:pt idx="964">
                  <c:v>-0.78513151407241799</c:v>
                </c:pt>
                <c:pt idx="965">
                  <c:v>-0.78532803058624201</c:v>
                </c:pt>
                <c:pt idx="966">
                  <c:v>-0.78553718328475897</c:v>
                </c:pt>
                <c:pt idx="967">
                  <c:v>-0.78574120998382502</c:v>
                </c:pt>
                <c:pt idx="968">
                  <c:v>-0.78592216968536299</c:v>
                </c:pt>
                <c:pt idx="969">
                  <c:v>-0.786063551902771</c:v>
                </c:pt>
                <c:pt idx="970">
                  <c:v>-0.78615164756774902</c:v>
                </c:pt>
                <c:pt idx="971">
                  <c:v>-0.78617697954177801</c:v>
                </c:pt>
                <c:pt idx="972">
                  <c:v>-0.78613495826721103</c:v>
                </c:pt>
                <c:pt idx="973">
                  <c:v>-0.78602671623229903</c:v>
                </c:pt>
                <c:pt idx="974">
                  <c:v>-0.78585916757583596</c:v>
                </c:pt>
                <c:pt idx="975">
                  <c:v>-0.78564453125</c:v>
                </c:pt>
                <c:pt idx="976">
                  <c:v>-0.78539955615997303</c:v>
                </c:pt>
                <c:pt idx="977">
                  <c:v>-0.78514438867568903</c:v>
                </c:pt>
                <c:pt idx="978">
                  <c:v>-0.78490078449249201</c:v>
                </c:pt>
                <c:pt idx="979">
                  <c:v>-0.78469032049178999</c:v>
                </c:pt>
                <c:pt idx="980">
                  <c:v>-0.78453284502029397</c:v>
                </c:pt>
                <c:pt idx="981">
                  <c:v>-0.78444433212280196</c:v>
                </c:pt>
                <c:pt idx="982">
                  <c:v>-0.78443574905395497</c:v>
                </c:pt>
                <c:pt idx="983">
                  <c:v>-0.78451150655746404</c:v>
                </c:pt>
                <c:pt idx="984">
                  <c:v>-0.78466916084289495</c:v>
                </c:pt>
                <c:pt idx="985">
                  <c:v>-0.78489905595779397</c:v>
                </c:pt>
                <c:pt idx="986">
                  <c:v>-0.78518486022949197</c:v>
                </c:pt>
                <c:pt idx="987">
                  <c:v>-0.78550463914871205</c:v>
                </c:pt>
                <c:pt idx="988">
                  <c:v>-0.78583246469497603</c:v>
                </c:pt>
                <c:pt idx="989">
                  <c:v>-0.78614026308059604</c:v>
                </c:pt>
                <c:pt idx="990">
                  <c:v>-0.78640019893646196</c:v>
                </c:pt>
                <c:pt idx="991">
                  <c:v>-0.78658688068389804</c:v>
                </c:pt>
                <c:pt idx="992">
                  <c:v>-0.78667962551116899</c:v>
                </c:pt>
                <c:pt idx="993">
                  <c:v>-0.78666448593139604</c:v>
                </c:pt>
                <c:pt idx="994">
                  <c:v>-0.78653579950332597</c:v>
                </c:pt>
                <c:pt idx="995">
                  <c:v>-0.78629720211028997</c:v>
                </c:pt>
                <c:pt idx="996">
                  <c:v>-0.78596162796020497</c:v>
                </c:pt>
                <c:pt idx="997">
                  <c:v>-0.78555124998092596</c:v>
                </c:pt>
                <c:pt idx="998">
                  <c:v>-0.78509593009948697</c:v>
                </c:pt>
                <c:pt idx="999">
                  <c:v>-0.78463155031204201</c:v>
                </c:pt>
                <c:pt idx="1000">
                  <c:v>-0.78419750928878695</c:v>
                </c:pt>
                <c:pt idx="1001">
                  <c:v>-0.78383368253707797</c:v>
                </c:pt>
                <c:pt idx="1002">
                  <c:v>-0.783577620983123</c:v>
                </c:pt>
                <c:pt idx="1003">
                  <c:v>-0.78346127271652199</c:v>
                </c:pt>
                <c:pt idx="1004">
                  <c:v>-0.783508241176605</c:v>
                </c:pt>
                <c:pt idx="1005">
                  <c:v>-0.78373098373412997</c:v>
                </c:pt>
                <c:pt idx="1006">
                  <c:v>-0.78412961959838801</c:v>
                </c:pt>
                <c:pt idx="1007">
                  <c:v>-0.784690260887146</c:v>
                </c:pt>
                <c:pt idx="1008">
                  <c:v>-0.78538519144058205</c:v>
                </c:pt>
                <c:pt idx="1009">
                  <c:v>-0.78617364168167103</c:v>
                </c:pt>
                <c:pt idx="1010">
                  <c:v>-0.78700286149978604</c:v>
                </c:pt>
                <c:pt idx="1011">
                  <c:v>-0.78781080245971602</c:v>
                </c:pt>
                <c:pt idx="1012">
                  <c:v>-0.78852874040603604</c:v>
                </c:pt>
                <c:pt idx="1013">
                  <c:v>-0.78908401727676303</c:v>
                </c:pt>
                <c:pt idx="1014">
                  <c:v>-0.78940266370773304</c:v>
                </c:pt>
                <c:pt idx="1015">
                  <c:v>-0.78941136598587003</c:v>
                </c:pt>
                <c:pt idx="1016">
                  <c:v>-0.78903675079345703</c:v>
                </c:pt>
                <c:pt idx="1017">
                  <c:v>-0.78820174932479803</c:v>
                </c:pt>
                <c:pt idx="1018">
                  <c:v>-0.78681308031082098</c:v>
                </c:pt>
                <c:pt idx="1019">
                  <c:v>-0.784731686115264</c:v>
                </c:pt>
                <c:pt idx="1020">
                  <c:v>-0.78169423341751099</c:v>
                </c:pt>
                <c:pt idx="1021">
                  <c:v>-0.77707833051681496</c:v>
                </c:pt>
                <c:pt idx="1022">
                  <c:v>-0.76897102594375599</c:v>
                </c:pt>
                <c:pt idx="1023">
                  <c:v>-0.74782085418701105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47240"/>
        <c:axId val="215048808"/>
      </c:lineChart>
      <c:catAx>
        <c:axId val="21504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8808"/>
        <c:crosses val="autoZero"/>
        <c:auto val="1"/>
        <c:lblAlgn val="ctr"/>
        <c:lblOffset val="100"/>
        <c:noMultiLvlLbl val="0"/>
      </c:catAx>
      <c:valAx>
        <c:axId val="2150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gs</c:v>
                </c:pt>
                <c:pt idx="1">
                  <c:v>S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Sheet1!$H$3:$H$1026</c:f>
              <c:numCache>
                <c:formatCode>General</c:formatCode>
                <c:ptCount val="1024"/>
                <c:pt idx="0">
                  <c:v>0</c:v>
                </c:pt>
                <c:pt idx="1">
                  <c:v>0.74468106031417802</c:v>
                </c:pt>
                <c:pt idx="2">
                  <c:v>0.76269751787185602</c:v>
                </c:pt>
                <c:pt idx="3">
                  <c:v>0.76768273115158003</c:v>
                </c:pt>
                <c:pt idx="4">
                  <c:v>0.76919263601303101</c:v>
                </c:pt>
                <c:pt idx="5">
                  <c:v>0.76914352178573597</c:v>
                </c:pt>
                <c:pt idx="6">
                  <c:v>0.76815927028655995</c:v>
                </c:pt>
                <c:pt idx="7">
                  <c:v>0.76650303602218595</c:v>
                </c:pt>
                <c:pt idx="8">
                  <c:v>0.76431202888488703</c:v>
                </c:pt>
                <c:pt idx="9">
                  <c:v>0.76167577505111606</c:v>
                </c:pt>
                <c:pt idx="10">
                  <c:v>0.75866681337356501</c:v>
                </c:pt>
                <c:pt idx="11">
                  <c:v>0.75535255670547397</c:v>
                </c:pt>
                <c:pt idx="12">
                  <c:v>0.75180035829544001</c:v>
                </c:pt>
                <c:pt idx="13">
                  <c:v>0.74807816743850697</c:v>
                </c:pt>
                <c:pt idx="14">
                  <c:v>0.74425321817398005</c:v>
                </c:pt>
                <c:pt idx="15">
                  <c:v>0.74039000272750799</c:v>
                </c:pt>
                <c:pt idx="16">
                  <c:v>0.73654776811599698</c:v>
                </c:pt>
                <c:pt idx="17">
                  <c:v>0.73277783393859797</c:v>
                </c:pt>
                <c:pt idx="18">
                  <c:v>0.72912180423736495</c:v>
                </c:pt>
                <c:pt idx="19">
                  <c:v>0.72560954093933105</c:v>
                </c:pt>
                <c:pt idx="20">
                  <c:v>0.72225880622863703</c:v>
                </c:pt>
                <c:pt idx="21">
                  <c:v>0.719074666500091</c:v>
                </c:pt>
                <c:pt idx="22">
                  <c:v>0.71605026721954301</c:v>
                </c:pt>
                <c:pt idx="23">
                  <c:v>0.71316832304000799</c:v>
                </c:pt>
                <c:pt idx="24">
                  <c:v>0.71040272712707497</c:v>
                </c:pt>
                <c:pt idx="25">
                  <c:v>0.70772117376327504</c:v>
                </c:pt>
                <c:pt idx="26">
                  <c:v>0.70508772134780795</c:v>
                </c:pt>
                <c:pt idx="27">
                  <c:v>0.70246553421020497</c:v>
                </c:pt>
                <c:pt idx="28">
                  <c:v>0.69981956481933505</c:v>
                </c:pt>
                <c:pt idx="29">
                  <c:v>0.69711893796920699</c:v>
                </c:pt>
                <c:pt idx="30">
                  <c:v>0.69433891773223799</c:v>
                </c:pt>
                <c:pt idx="31">
                  <c:v>0.69146227836608798</c:v>
                </c:pt>
                <c:pt idx="32">
                  <c:v>0.68848019838333097</c:v>
                </c:pt>
                <c:pt idx="33">
                  <c:v>0.68539237976074197</c:v>
                </c:pt>
                <c:pt idx="34">
                  <c:v>0.682206630706787</c:v>
                </c:pt>
                <c:pt idx="35">
                  <c:v>0.67893773317337003</c:v>
                </c:pt>
                <c:pt idx="36">
                  <c:v>0.67560613155364901</c:v>
                </c:pt>
                <c:pt idx="37">
                  <c:v>0.67223602533340399</c:v>
                </c:pt>
                <c:pt idx="38">
                  <c:v>0.66885316371917702</c:v>
                </c:pt>
                <c:pt idx="39">
                  <c:v>0.66548317670822099</c:v>
                </c:pt>
                <c:pt idx="40">
                  <c:v>0.66214925050735396</c:v>
                </c:pt>
                <c:pt idx="41">
                  <c:v>0.65887081623077304</c:v>
                </c:pt>
                <c:pt idx="42">
                  <c:v>0.655661880970001</c:v>
                </c:pt>
                <c:pt idx="43">
                  <c:v>0.65253049135208097</c:v>
                </c:pt>
                <c:pt idx="44">
                  <c:v>0.64947825670242298</c:v>
                </c:pt>
                <c:pt idx="45">
                  <c:v>0.64650034904479903</c:v>
                </c:pt>
                <c:pt idx="46">
                  <c:v>0.64358645677566495</c:v>
                </c:pt>
                <c:pt idx="47">
                  <c:v>0.64072155952453602</c:v>
                </c:pt>
                <c:pt idx="48">
                  <c:v>0.63788747787475497</c:v>
                </c:pt>
                <c:pt idx="49">
                  <c:v>0.63506424427032404</c:v>
                </c:pt>
                <c:pt idx="50">
                  <c:v>0.63223177194595304</c:v>
                </c:pt>
                <c:pt idx="51">
                  <c:v>0.62937164306640603</c:v>
                </c:pt>
                <c:pt idx="52">
                  <c:v>0.62646812200546198</c:v>
                </c:pt>
                <c:pt idx="53">
                  <c:v>0.62350970506668002</c:v>
                </c:pt>
                <c:pt idx="54">
                  <c:v>0.62048953771591098</c:v>
                </c:pt>
                <c:pt idx="55">
                  <c:v>0.61740589141845703</c:v>
                </c:pt>
                <c:pt idx="56">
                  <c:v>0.61426234245300204</c:v>
                </c:pt>
                <c:pt idx="57">
                  <c:v>0.61106699705123901</c:v>
                </c:pt>
                <c:pt idx="58">
                  <c:v>0.60783177614212003</c:v>
                </c:pt>
                <c:pt idx="59">
                  <c:v>0.60457152128219604</c:v>
                </c:pt>
                <c:pt idx="60">
                  <c:v>0.60130250453948897</c:v>
                </c:pt>
                <c:pt idx="61">
                  <c:v>0.59804129600524902</c:v>
                </c:pt>
                <c:pt idx="62">
                  <c:v>0.59480315446853604</c:v>
                </c:pt>
                <c:pt idx="63">
                  <c:v>0.59160113334655695</c:v>
                </c:pt>
                <c:pt idx="64">
                  <c:v>0.58844506740570002</c:v>
                </c:pt>
                <c:pt idx="65">
                  <c:v>0.58534061908721902</c:v>
                </c:pt>
                <c:pt idx="66">
                  <c:v>0.582289338111877</c:v>
                </c:pt>
                <c:pt idx="67">
                  <c:v>0.57928830385208097</c:v>
                </c:pt>
                <c:pt idx="68">
                  <c:v>0.57633066177368097</c:v>
                </c:pt>
                <c:pt idx="69">
                  <c:v>0.57340639829635598</c:v>
                </c:pt>
                <c:pt idx="70">
                  <c:v>0.57050281763076705</c:v>
                </c:pt>
                <c:pt idx="71">
                  <c:v>0.56760621070861805</c:v>
                </c:pt>
                <c:pt idx="72">
                  <c:v>0.56470239162445002</c:v>
                </c:pt>
                <c:pt idx="73">
                  <c:v>0.56177830696105902</c:v>
                </c:pt>
                <c:pt idx="74">
                  <c:v>0.55882275104522705</c:v>
                </c:pt>
                <c:pt idx="75">
                  <c:v>0.55582737922668402</c:v>
                </c:pt>
                <c:pt idx="76">
                  <c:v>0.55278736352920499</c:v>
                </c:pt>
                <c:pt idx="77">
                  <c:v>0.54970145225524902</c:v>
                </c:pt>
                <c:pt idx="78">
                  <c:v>0.54657220840454102</c:v>
                </c:pt>
                <c:pt idx="79">
                  <c:v>0.54340565204620295</c:v>
                </c:pt>
                <c:pt idx="80">
                  <c:v>0.54021066427230802</c:v>
                </c:pt>
                <c:pt idx="81">
                  <c:v>0.53699821233749301</c:v>
                </c:pt>
                <c:pt idx="82">
                  <c:v>0.53378039598464899</c:v>
                </c:pt>
                <c:pt idx="83">
                  <c:v>0.53056955337524403</c:v>
                </c:pt>
                <c:pt idx="84">
                  <c:v>0.527377128601074</c:v>
                </c:pt>
                <c:pt idx="85">
                  <c:v>0.52421289682388295</c:v>
                </c:pt>
                <c:pt idx="86">
                  <c:v>0.52108407020568803</c:v>
                </c:pt>
                <c:pt idx="87">
                  <c:v>0.51799488067626898</c:v>
                </c:pt>
                <c:pt idx="88">
                  <c:v>0.51494616270065297</c:v>
                </c:pt>
                <c:pt idx="89">
                  <c:v>0.51193559169769198</c:v>
                </c:pt>
                <c:pt idx="90">
                  <c:v>0.50895774364471402</c:v>
                </c:pt>
                <c:pt idx="91">
                  <c:v>0.50600451231002797</c:v>
                </c:pt>
                <c:pt idx="92">
                  <c:v>0.50306624174117998</c:v>
                </c:pt>
                <c:pt idx="93">
                  <c:v>0.50013190507888705</c:v>
                </c:pt>
                <c:pt idx="94">
                  <c:v>0.49719062447547901</c:v>
                </c:pt>
                <c:pt idx="95">
                  <c:v>0.494232207536697</c:v>
                </c:pt>
                <c:pt idx="96">
                  <c:v>0.49124801158905002</c:v>
                </c:pt>
                <c:pt idx="97">
                  <c:v>0.48823165893554599</c:v>
                </c:pt>
                <c:pt idx="98">
                  <c:v>0.4851795732975</c:v>
                </c:pt>
                <c:pt idx="99">
                  <c:v>0.48209106922149603</c:v>
                </c:pt>
                <c:pt idx="100">
                  <c:v>0.47896847128868097</c:v>
                </c:pt>
                <c:pt idx="101">
                  <c:v>0.47581681609153698</c:v>
                </c:pt>
                <c:pt idx="102">
                  <c:v>0.47264343500137301</c:v>
                </c:pt>
                <c:pt idx="103">
                  <c:v>0.46945732831954901</c:v>
                </c:pt>
                <c:pt idx="104">
                  <c:v>0.466268330812454</c:v>
                </c:pt>
                <c:pt idx="105">
                  <c:v>0.46308639645576399</c:v>
                </c:pt>
                <c:pt idx="106">
                  <c:v>0.459920674562454</c:v>
                </c:pt>
                <c:pt idx="107">
                  <c:v>0.45677894353866499</c:v>
                </c:pt>
                <c:pt idx="108">
                  <c:v>0.45366680622100802</c:v>
                </c:pt>
                <c:pt idx="109">
                  <c:v>0.45058745145797702</c:v>
                </c:pt>
                <c:pt idx="110">
                  <c:v>0.44754123687744102</c:v>
                </c:pt>
                <c:pt idx="111">
                  <c:v>0.444525957107543</c:v>
                </c:pt>
                <c:pt idx="112">
                  <c:v>0.44153678417205799</c:v>
                </c:pt>
                <c:pt idx="113">
                  <c:v>0.43856689333915699</c:v>
                </c:pt>
                <c:pt idx="114">
                  <c:v>0.435607999563217</c:v>
                </c:pt>
                <c:pt idx="115">
                  <c:v>0.43265101313590998</c:v>
                </c:pt>
                <c:pt idx="116">
                  <c:v>0.42968681454658503</c:v>
                </c:pt>
                <c:pt idx="117">
                  <c:v>0.42670705914497298</c:v>
                </c:pt>
                <c:pt idx="118">
                  <c:v>0.423704713582992</c:v>
                </c:pt>
                <c:pt idx="119">
                  <c:v>0.42067474126815702</c:v>
                </c:pt>
                <c:pt idx="120">
                  <c:v>0.41761440038681003</c:v>
                </c:pt>
                <c:pt idx="121">
                  <c:v>0.41452348232269198</c:v>
                </c:pt>
                <c:pt idx="122">
                  <c:v>0.41140428185462902</c:v>
                </c:pt>
                <c:pt idx="123">
                  <c:v>0.408261358737945</c:v>
                </c:pt>
                <c:pt idx="124">
                  <c:v>0.40510118007659901</c:v>
                </c:pt>
                <c:pt idx="125">
                  <c:v>0.40193146467208801</c:v>
                </c:pt>
                <c:pt idx="126">
                  <c:v>0.398760735988616</c:v>
                </c:pt>
                <c:pt idx="127">
                  <c:v>0.39559733867645203</c:v>
                </c:pt>
                <c:pt idx="128">
                  <c:v>0.392449080944061</c:v>
                </c:pt>
                <c:pt idx="129">
                  <c:v>0.38932231068611101</c:v>
                </c:pt>
                <c:pt idx="130">
                  <c:v>0.38622158765792802</c:v>
                </c:pt>
                <c:pt idx="131">
                  <c:v>0.38314926624298001</c:v>
                </c:pt>
                <c:pt idx="132">
                  <c:v>0.38010540604591297</c:v>
                </c:pt>
                <c:pt idx="133">
                  <c:v>0.377087652683258</c:v>
                </c:pt>
                <c:pt idx="134">
                  <c:v>0.37409165501594499</c:v>
                </c:pt>
                <c:pt idx="135">
                  <c:v>0.37111121416091902</c:v>
                </c:pt>
                <c:pt idx="136">
                  <c:v>0.368138998746871</c:v>
                </c:pt>
                <c:pt idx="137">
                  <c:v>0.36516705155372597</c:v>
                </c:pt>
                <c:pt idx="138">
                  <c:v>0.36218753457069303</c:v>
                </c:pt>
                <c:pt idx="139">
                  <c:v>0.359193265438079</c:v>
                </c:pt>
                <c:pt idx="140">
                  <c:v>0.35617837309837302</c:v>
                </c:pt>
                <c:pt idx="141">
                  <c:v>0.35313868522643999</c:v>
                </c:pt>
                <c:pt idx="142">
                  <c:v>0.35007217526435802</c:v>
                </c:pt>
                <c:pt idx="143">
                  <c:v>0.34697899222373901</c:v>
                </c:pt>
                <c:pt idx="144">
                  <c:v>0.34386149048805198</c:v>
                </c:pt>
                <c:pt idx="145">
                  <c:v>0.34072396159172003</c:v>
                </c:pt>
                <c:pt idx="146">
                  <c:v>0.33757230639457703</c:v>
                </c:pt>
                <c:pt idx="147">
                  <c:v>0.33441355824470498</c:v>
                </c:pt>
                <c:pt idx="148">
                  <c:v>0.33125519752502403</c:v>
                </c:pt>
                <c:pt idx="149">
                  <c:v>0.32810464501380898</c:v>
                </c:pt>
                <c:pt idx="150">
                  <c:v>0.32496863603591902</c:v>
                </c:pt>
                <c:pt idx="151">
                  <c:v>0.32185259461402799</c:v>
                </c:pt>
                <c:pt idx="152">
                  <c:v>0.318760246038436</c:v>
                </c:pt>
                <c:pt idx="153">
                  <c:v>0.31569343805313099</c:v>
                </c:pt>
                <c:pt idx="154">
                  <c:v>0.31265181303024198</c:v>
                </c:pt>
                <c:pt idx="155">
                  <c:v>0.30963298678398099</c:v>
                </c:pt>
                <c:pt idx="156">
                  <c:v>0.30663272738456698</c:v>
                </c:pt>
                <c:pt idx="157">
                  <c:v>0.30364534258842402</c:v>
                </c:pt>
                <c:pt idx="158">
                  <c:v>0.30066406726837103</c:v>
                </c:pt>
                <c:pt idx="159">
                  <c:v>0.29768174886703402</c:v>
                </c:pt>
                <c:pt idx="160">
                  <c:v>0.29469135403633101</c:v>
                </c:pt>
                <c:pt idx="161">
                  <c:v>0.29168659448623602</c:v>
                </c:pt>
                <c:pt idx="162">
                  <c:v>0.28866240382194502</c:v>
                </c:pt>
                <c:pt idx="163">
                  <c:v>0.285615354776382</c:v>
                </c:pt>
                <c:pt idx="164">
                  <c:v>0.28254386782646101</c:v>
                </c:pt>
                <c:pt idx="165">
                  <c:v>0.27944841980934099</c:v>
                </c:pt>
                <c:pt idx="166">
                  <c:v>0.27633151412010099</c:v>
                </c:pt>
                <c:pt idx="167">
                  <c:v>0.27319729328155501</c:v>
                </c:pt>
                <c:pt idx="168">
                  <c:v>0.270051330327987</c:v>
                </c:pt>
                <c:pt idx="169">
                  <c:v>0.26690012216567899</c:v>
                </c:pt>
                <c:pt idx="170">
                  <c:v>0.26375052332878102</c:v>
                </c:pt>
                <c:pt idx="171">
                  <c:v>0.26060926914214999</c:v>
                </c:pt>
                <c:pt idx="172">
                  <c:v>0.257482320070266</c:v>
                </c:pt>
                <c:pt idx="173">
                  <c:v>0.25437441468238797</c:v>
                </c:pt>
                <c:pt idx="174">
                  <c:v>0.251288682222366</c:v>
                </c:pt>
                <c:pt idx="175">
                  <c:v>0.248226448893547</c:v>
                </c:pt>
                <c:pt idx="176">
                  <c:v>0.24518708884716001</c:v>
                </c:pt>
                <c:pt idx="177">
                  <c:v>0.242168098688125</c:v>
                </c:pt>
                <c:pt idx="178">
                  <c:v>0.23916533589363001</c:v>
                </c:pt>
                <c:pt idx="179">
                  <c:v>0.23617330193519501</c:v>
                </c:pt>
                <c:pt idx="180">
                  <c:v>0.23318572342395699</c:v>
                </c:pt>
                <c:pt idx="181">
                  <c:v>0.23019595444202401</c:v>
                </c:pt>
                <c:pt idx="182">
                  <c:v>0.22719757258892001</c:v>
                </c:pt>
                <c:pt idx="183">
                  <c:v>0.224184915423393</c:v>
                </c:pt>
                <c:pt idx="184">
                  <c:v>0.22115351259708399</c:v>
                </c:pt>
                <c:pt idx="185">
                  <c:v>0.21810047328472101</c:v>
                </c:pt>
                <c:pt idx="186">
                  <c:v>0.215024694800376</c:v>
                </c:pt>
                <c:pt idx="187">
                  <c:v>0.21192695200443201</c:v>
                </c:pt>
                <c:pt idx="188">
                  <c:v>0.20880980789661399</c:v>
                </c:pt>
                <c:pt idx="189">
                  <c:v>0.205677419900894</c:v>
                </c:pt>
                <c:pt idx="190">
                  <c:v>0.20253516733646301</c:v>
                </c:pt>
                <c:pt idx="191">
                  <c:v>0.19938921928405701</c:v>
                </c:pt>
                <c:pt idx="192">
                  <c:v>0.196245983242988</c:v>
                </c:pt>
                <c:pt idx="193">
                  <c:v>0.193111672997474</c:v>
                </c:pt>
                <c:pt idx="194">
                  <c:v>0.18999168276786799</c:v>
                </c:pt>
                <c:pt idx="195">
                  <c:v>0.18689021468162501</c:v>
                </c:pt>
                <c:pt idx="196">
                  <c:v>0.18380995094776101</c:v>
                </c:pt>
                <c:pt idx="197">
                  <c:v>0.18075180053710899</c:v>
                </c:pt>
                <c:pt idx="198">
                  <c:v>0.17771483957767401</c:v>
                </c:pt>
                <c:pt idx="199">
                  <c:v>0.174696445465087</c:v>
                </c:pt>
                <c:pt idx="200">
                  <c:v>0.17169241607189101</c:v>
                </c:pt>
                <c:pt idx="201">
                  <c:v>0.16869747638702301</c:v>
                </c:pt>
                <c:pt idx="202">
                  <c:v>0.165705531835556</c:v>
                </c:pt>
                <c:pt idx="203">
                  <c:v>0.16271033883094699</c:v>
                </c:pt>
                <c:pt idx="204">
                  <c:v>0.15970592200756001</c:v>
                </c:pt>
                <c:pt idx="205">
                  <c:v>0.156687080860137</c:v>
                </c:pt>
                <c:pt idx="206">
                  <c:v>0.15364983677864</c:v>
                </c:pt>
                <c:pt idx="207">
                  <c:v>0.15059171617031</c:v>
                </c:pt>
                <c:pt idx="208">
                  <c:v>0.14751201868057201</c:v>
                </c:pt>
                <c:pt idx="209">
                  <c:v>0.14441177248954701</c:v>
                </c:pt>
                <c:pt idx="210">
                  <c:v>0.141293704509735</c:v>
                </c:pt>
                <c:pt idx="211">
                  <c:v>0.138162031769752</c:v>
                </c:pt>
                <c:pt idx="212">
                  <c:v>0.13502201437950101</c:v>
                </c:pt>
                <c:pt idx="213">
                  <c:v>0.13187962770462</c:v>
                </c:pt>
                <c:pt idx="214">
                  <c:v>0.12874101102352101</c:v>
                </c:pt>
                <c:pt idx="215">
                  <c:v>0.12561197578906999</c:v>
                </c:pt>
                <c:pt idx="216">
                  <c:v>0.122497498989105</c:v>
                </c:pt>
                <c:pt idx="217">
                  <c:v>0.119401387870311</c:v>
                </c:pt>
                <c:pt idx="218">
                  <c:v>0.11632589250802899</c:v>
                </c:pt>
                <c:pt idx="219">
                  <c:v>0.113271571695804</c:v>
                </c:pt>
                <c:pt idx="220">
                  <c:v>0.110237248241901</c:v>
                </c:pt>
                <c:pt idx="221">
                  <c:v>0.107220098376274</c:v>
                </c:pt>
                <c:pt idx="222">
                  <c:v>0.104215882718563</c:v>
                </c:pt>
                <c:pt idx="223">
                  <c:v>0.101219311356544</c:v>
                </c:pt>
                <c:pt idx="224">
                  <c:v>9.82244983315467E-2</c:v>
                </c:pt>
                <c:pt idx="225">
                  <c:v>9.5225408673286396E-2</c:v>
                </c:pt>
                <c:pt idx="226">
                  <c:v>9.2216372489929199E-2</c:v>
                </c:pt>
                <c:pt idx="227">
                  <c:v>8.9192561805248205E-2</c:v>
                </c:pt>
                <c:pt idx="228">
                  <c:v>8.6150377988815294E-2</c:v>
                </c:pt>
                <c:pt idx="229">
                  <c:v>8.3087727427482605E-2</c:v>
                </c:pt>
                <c:pt idx="230">
                  <c:v>8.0004222691059099E-2</c:v>
                </c:pt>
                <c:pt idx="231">
                  <c:v>7.6901182532310403E-2</c:v>
                </c:pt>
                <c:pt idx="232">
                  <c:v>7.3781542479991899E-2</c:v>
                </c:pt>
                <c:pt idx="233">
                  <c:v>7.0649579167366E-2</c:v>
                </c:pt>
                <c:pt idx="234">
                  <c:v>6.7510597407817799E-2</c:v>
                </c:pt>
                <c:pt idx="235">
                  <c:v>6.4370460808277102E-2</c:v>
                </c:pt>
                <c:pt idx="236">
                  <c:v>6.1235122382640797E-2</c:v>
                </c:pt>
                <c:pt idx="237">
                  <c:v>5.8110117912292397E-2</c:v>
                </c:pt>
                <c:pt idx="238">
                  <c:v>5.5000144988298402E-2</c:v>
                </c:pt>
                <c:pt idx="239">
                  <c:v>5.1908634603023501E-2</c:v>
                </c:pt>
                <c:pt idx="240">
                  <c:v>4.8837512731552103E-2</c:v>
                </c:pt>
                <c:pt idx="241">
                  <c:v>4.57870066165924E-2</c:v>
                </c:pt>
                <c:pt idx="242">
                  <c:v>4.2755659669637597E-2</c:v>
                </c:pt>
                <c:pt idx="243">
                  <c:v>3.9740428328514099E-2</c:v>
                </c:pt>
                <c:pt idx="244">
                  <c:v>3.6736954003572402E-2</c:v>
                </c:pt>
                <c:pt idx="245">
                  <c:v>3.3739902079105301E-2</c:v>
                </c:pt>
                <c:pt idx="246">
                  <c:v>3.07434275746345E-2</c:v>
                </c:pt>
                <c:pt idx="247">
                  <c:v>2.7741631492972301E-2</c:v>
                </c:pt>
                <c:pt idx="248">
                  <c:v>2.4729065597057301E-2</c:v>
                </c:pt>
                <c:pt idx="249">
                  <c:v>2.17011664062738E-2</c:v>
                </c:pt>
                <c:pt idx="250">
                  <c:v>1.8654638901352799E-2</c:v>
                </c:pt>
                <c:pt idx="251">
                  <c:v>1.55877275392413E-2</c:v>
                </c:pt>
                <c:pt idx="252">
                  <c:v>1.25003522261977E-2</c:v>
                </c:pt>
                <c:pt idx="253">
                  <c:v>9.3941213563084602E-3</c:v>
                </c:pt>
                <c:pt idx="254">
                  <c:v>6.2721953727304901E-3</c:v>
                </c:pt>
                <c:pt idx="255">
                  <c:v>3.1390285585075599E-3</c:v>
                </c:pt>
                <c:pt idx="256" formatCode="0.00E+00">
                  <c:v>-1.1946661743566599E-15</c:v>
                </c:pt>
                <c:pt idx="257">
                  <c:v>-3.1390285585075599E-3</c:v>
                </c:pt>
                <c:pt idx="258">
                  <c:v>-6.2721953727304901E-3</c:v>
                </c:pt>
                <c:pt idx="259">
                  <c:v>-9.3941213563084602E-3</c:v>
                </c:pt>
                <c:pt idx="260">
                  <c:v>-1.25003522261977E-2</c:v>
                </c:pt>
                <c:pt idx="261">
                  <c:v>-1.55877275392413E-2</c:v>
                </c:pt>
                <c:pt idx="262">
                  <c:v>-1.8654638901352799E-2</c:v>
                </c:pt>
                <c:pt idx="263">
                  <c:v>-2.17011664062738E-2</c:v>
                </c:pt>
                <c:pt idx="264">
                  <c:v>-2.4729065597057301E-2</c:v>
                </c:pt>
                <c:pt idx="265">
                  <c:v>-2.7741631492972301E-2</c:v>
                </c:pt>
                <c:pt idx="266">
                  <c:v>-3.07434275746345E-2</c:v>
                </c:pt>
                <c:pt idx="267">
                  <c:v>-3.3739902079105301E-2</c:v>
                </c:pt>
                <c:pt idx="268">
                  <c:v>-3.6736954003572402E-2</c:v>
                </c:pt>
                <c:pt idx="269">
                  <c:v>-3.9740428328514099E-2</c:v>
                </c:pt>
                <c:pt idx="270">
                  <c:v>-4.2755659669637597E-2</c:v>
                </c:pt>
                <c:pt idx="271">
                  <c:v>-4.57870066165924E-2</c:v>
                </c:pt>
                <c:pt idx="272">
                  <c:v>-4.8837512731552103E-2</c:v>
                </c:pt>
                <c:pt idx="273">
                  <c:v>-5.1908634603023501E-2</c:v>
                </c:pt>
                <c:pt idx="274">
                  <c:v>-5.5000144988298402E-2</c:v>
                </c:pt>
                <c:pt idx="275">
                  <c:v>-5.8110117912292397E-2</c:v>
                </c:pt>
                <c:pt idx="276">
                  <c:v>-6.1235122382640797E-2</c:v>
                </c:pt>
                <c:pt idx="277">
                  <c:v>-6.4370460808277102E-2</c:v>
                </c:pt>
                <c:pt idx="278">
                  <c:v>-6.7510597407817799E-2</c:v>
                </c:pt>
                <c:pt idx="279">
                  <c:v>-7.0649579167366E-2</c:v>
                </c:pt>
                <c:pt idx="280">
                  <c:v>-7.3781542479991899E-2</c:v>
                </c:pt>
                <c:pt idx="281">
                  <c:v>-7.6901182532310403E-2</c:v>
                </c:pt>
                <c:pt idx="282">
                  <c:v>-8.0004222691059099E-2</c:v>
                </c:pt>
                <c:pt idx="283">
                  <c:v>-8.3087727427482605E-2</c:v>
                </c:pt>
                <c:pt idx="284">
                  <c:v>-8.6150377988815294E-2</c:v>
                </c:pt>
                <c:pt idx="285">
                  <c:v>-8.9192561805248205E-2</c:v>
                </c:pt>
                <c:pt idx="286">
                  <c:v>-9.2216372489929199E-2</c:v>
                </c:pt>
                <c:pt idx="287">
                  <c:v>-9.5225408673286396E-2</c:v>
                </c:pt>
                <c:pt idx="288">
                  <c:v>-9.82244983315467E-2</c:v>
                </c:pt>
                <c:pt idx="289">
                  <c:v>-0.101219311356544</c:v>
                </c:pt>
                <c:pt idx="290">
                  <c:v>-0.104215882718563</c:v>
                </c:pt>
                <c:pt idx="291">
                  <c:v>-0.107220098376274</c:v>
                </c:pt>
                <c:pt idx="292">
                  <c:v>-0.110237248241901</c:v>
                </c:pt>
                <c:pt idx="293">
                  <c:v>-0.113271571695804</c:v>
                </c:pt>
                <c:pt idx="294">
                  <c:v>-0.11632589250802899</c:v>
                </c:pt>
                <c:pt idx="295">
                  <c:v>-0.119401387870311</c:v>
                </c:pt>
                <c:pt idx="296">
                  <c:v>-0.122497498989105</c:v>
                </c:pt>
                <c:pt idx="297">
                  <c:v>-0.12561197578906999</c:v>
                </c:pt>
                <c:pt idx="298">
                  <c:v>-0.12874101102352101</c:v>
                </c:pt>
                <c:pt idx="299">
                  <c:v>-0.13187962770462</c:v>
                </c:pt>
                <c:pt idx="300">
                  <c:v>-0.13502201437950101</c:v>
                </c:pt>
                <c:pt idx="301">
                  <c:v>-0.138162031769752</c:v>
                </c:pt>
                <c:pt idx="302">
                  <c:v>-0.141293704509735</c:v>
                </c:pt>
                <c:pt idx="303">
                  <c:v>-0.14441177248954701</c:v>
                </c:pt>
                <c:pt idx="304">
                  <c:v>-0.14751201868057201</c:v>
                </c:pt>
                <c:pt idx="305">
                  <c:v>-0.15059171617031</c:v>
                </c:pt>
                <c:pt idx="306">
                  <c:v>-0.15364983677864</c:v>
                </c:pt>
                <c:pt idx="307">
                  <c:v>-0.156687080860137</c:v>
                </c:pt>
                <c:pt idx="308">
                  <c:v>-0.15970592200756001</c:v>
                </c:pt>
                <c:pt idx="309">
                  <c:v>-0.16271033883094699</c:v>
                </c:pt>
                <c:pt idx="310">
                  <c:v>-0.165705531835556</c:v>
                </c:pt>
                <c:pt idx="311">
                  <c:v>-0.16869747638702301</c:v>
                </c:pt>
                <c:pt idx="312">
                  <c:v>-0.17169241607189101</c:v>
                </c:pt>
                <c:pt idx="313">
                  <c:v>-0.174696445465087</c:v>
                </c:pt>
                <c:pt idx="314">
                  <c:v>-0.17771483957767401</c:v>
                </c:pt>
                <c:pt idx="315">
                  <c:v>-0.18075180053710899</c:v>
                </c:pt>
                <c:pt idx="316">
                  <c:v>-0.18380995094776101</c:v>
                </c:pt>
                <c:pt idx="317">
                  <c:v>-0.18689021468162501</c:v>
                </c:pt>
                <c:pt idx="318">
                  <c:v>-0.18999168276786799</c:v>
                </c:pt>
                <c:pt idx="319">
                  <c:v>-0.193111672997474</c:v>
                </c:pt>
                <c:pt idx="320">
                  <c:v>-0.196245983242988</c:v>
                </c:pt>
                <c:pt idx="321">
                  <c:v>-0.19938921928405701</c:v>
                </c:pt>
                <c:pt idx="322">
                  <c:v>-0.20253516733646301</c:v>
                </c:pt>
                <c:pt idx="323">
                  <c:v>-0.205677419900894</c:v>
                </c:pt>
                <c:pt idx="324">
                  <c:v>-0.20880980789661399</c:v>
                </c:pt>
                <c:pt idx="325">
                  <c:v>-0.21192695200443201</c:v>
                </c:pt>
                <c:pt idx="326">
                  <c:v>-0.215024694800376</c:v>
                </c:pt>
                <c:pt idx="327">
                  <c:v>-0.21810047328472101</c:v>
                </c:pt>
                <c:pt idx="328">
                  <c:v>-0.22115351259708399</c:v>
                </c:pt>
                <c:pt idx="329">
                  <c:v>-0.224184915423393</c:v>
                </c:pt>
                <c:pt idx="330">
                  <c:v>-0.22719757258892001</c:v>
                </c:pt>
                <c:pt idx="331">
                  <c:v>-0.23019595444202401</c:v>
                </c:pt>
                <c:pt idx="332">
                  <c:v>-0.23318572342395699</c:v>
                </c:pt>
                <c:pt idx="333">
                  <c:v>-0.23617330193519501</c:v>
                </c:pt>
                <c:pt idx="334">
                  <c:v>-0.23916533589363001</c:v>
                </c:pt>
                <c:pt idx="335">
                  <c:v>-0.242168098688125</c:v>
                </c:pt>
                <c:pt idx="336">
                  <c:v>-0.24518708884716001</c:v>
                </c:pt>
                <c:pt idx="337">
                  <c:v>-0.248226448893547</c:v>
                </c:pt>
                <c:pt idx="338">
                  <c:v>-0.251288682222366</c:v>
                </c:pt>
                <c:pt idx="339">
                  <c:v>-0.25437441468238797</c:v>
                </c:pt>
                <c:pt idx="340">
                  <c:v>-0.257482320070266</c:v>
                </c:pt>
                <c:pt idx="341">
                  <c:v>-0.26060926914214999</c:v>
                </c:pt>
                <c:pt idx="342">
                  <c:v>-0.26375052332878102</c:v>
                </c:pt>
                <c:pt idx="343">
                  <c:v>-0.26690012216567899</c:v>
                </c:pt>
                <c:pt idx="344">
                  <c:v>-0.270051330327987</c:v>
                </c:pt>
                <c:pt idx="345">
                  <c:v>-0.27319729328155501</c:v>
                </c:pt>
                <c:pt idx="346">
                  <c:v>-0.27633151412010099</c:v>
                </c:pt>
                <c:pt idx="347">
                  <c:v>-0.27944841980934099</c:v>
                </c:pt>
                <c:pt idx="348">
                  <c:v>-0.28254386782646101</c:v>
                </c:pt>
                <c:pt idx="349">
                  <c:v>-0.285615354776382</c:v>
                </c:pt>
                <c:pt idx="350">
                  <c:v>-0.28866240382194502</c:v>
                </c:pt>
                <c:pt idx="351">
                  <c:v>-0.29168659448623602</c:v>
                </c:pt>
                <c:pt idx="352">
                  <c:v>-0.29469135403633101</c:v>
                </c:pt>
                <c:pt idx="353">
                  <c:v>-0.29768174886703402</c:v>
                </c:pt>
                <c:pt idx="354">
                  <c:v>-0.30066406726837103</c:v>
                </c:pt>
                <c:pt idx="355">
                  <c:v>-0.30364534258842402</c:v>
                </c:pt>
                <c:pt idx="356">
                  <c:v>-0.30663272738456698</c:v>
                </c:pt>
                <c:pt idx="357">
                  <c:v>-0.30963298678398099</c:v>
                </c:pt>
                <c:pt idx="358">
                  <c:v>-0.31265181303024198</c:v>
                </c:pt>
                <c:pt idx="359">
                  <c:v>-0.31569343805313099</c:v>
                </c:pt>
                <c:pt idx="360">
                  <c:v>-0.318760246038436</c:v>
                </c:pt>
                <c:pt idx="361">
                  <c:v>-0.32185259461402799</c:v>
                </c:pt>
                <c:pt idx="362">
                  <c:v>-0.32496863603591902</c:v>
                </c:pt>
                <c:pt idx="363">
                  <c:v>-0.32810464501380898</c:v>
                </c:pt>
                <c:pt idx="364">
                  <c:v>-0.33125519752502403</c:v>
                </c:pt>
                <c:pt idx="365">
                  <c:v>-0.33441355824470498</c:v>
                </c:pt>
                <c:pt idx="366">
                  <c:v>-0.33757230639457703</c:v>
                </c:pt>
                <c:pt idx="367">
                  <c:v>-0.34072396159172003</c:v>
                </c:pt>
                <c:pt idx="368">
                  <c:v>-0.34386149048805198</c:v>
                </c:pt>
                <c:pt idx="369">
                  <c:v>-0.34697899222373901</c:v>
                </c:pt>
                <c:pt idx="370">
                  <c:v>-0.35007217526435802</c:v>
                </c:pt>
                <c:pt idx="371">
                  <c:v>-0.35313868522643999</c:v>
                </c:pt>
                <c:pt idx="372">
                  <c:v>-0.35617837309837302</c:v>
                </c:pt>
                <c:pt idx="373">
                  <c:v>-0.359193265438079</c:v>
                </c:pt>
                <c:pt idx="374">
                  <c:v>-0.36218753457069303</c:v>
                </c:pt>
                <c:pt idx="375">
                  <c:v>-0.36516705155372597</c:v>
                </c:pt>
                <c:pt idx="376">
                  <c:v>-0.368138998746871</c:v>
                </c:pt>
                <c:pt idx="377">
                  <c:v>-0.37111121416091902</c:v>
                </c:pt>
                <c:pt idx="378">
                  <c:v>-0.37409165501594499</c:v>
                </c:pt>
                <c:pt idx="379">
                  <c:v>-0.377087652683258</c:v>
                </c:pt>
                <c:pt idx="380">
                  <c:v>-0.38010540604591297</c:v>
                </c:pt>
                <c:pt idx="381">
                  <c:v>-0.38314926624298001</c:v>
                </c:pt>
                <c:pt idx="382">
                  <c:v>-0.38622158765792802</c:v>
                </c:pt>
                <c:pt idx="383">
                  <c:v>-0.38932231068611101</c:v>
                </c:pt>
                <c:pt idx="384">
                  <c:v>-0.392449080944061</c:v>
                </c:pt>
                <c:pt idx="385">
                  <c:v>-0.39559733867645203</c:v>
                </c:pt>
                <c:pt idx="386">
                  <c:v>-0.398760735988616</c:v>
                </c:pt>
                <c:pt idx="387">
                  <c:v>-0.40193146467208801</c:v>
                </c:pt>
                <c:pt idx="388">
                  <c:v>-0.40510118007659901</c:v>
                </c:pt>
                <c:pt idx="389">
                  <c:v>-0.408261358737945</c:v>
                </c:pt>
                <c:pt idx="390">
                  <c:v>-0.41140428185462902</c:v>
                </c:pt>
                <c:pt idx="391">
                  <c:v>-0.41452348232269198</c:v>
                </c:pt>
                <c:pt idx="392">
                  <c:v>-0.41761440038681003</c:v>
                </c:pt>
                <c:pt idx="393">
                  <c:v>-0.42067474126815702</c:v>
                </c:pt>
                <c:pt idx="394">
                  <c:v>-0.423704713582992</c:v>
                </c:pt>
                <c:pt idx="395">
                  <c:v>-0.42670705914497298</c:v>
                </c:pt>
                <c:pt idx="396">
                  <c:v>-0.42968681454658503</c:v>
                </c:pt>
                <c:pt idx="397">
                  <c:v>-0.43265101313590998</c:v>
                </c:pt>
                <c:pt idx="398">
                  <c:v>-0.435607999563217</c:v>
                </c:pt>
                <c:pt idx="399">
                  <c:v>-0.43856689333915699</c:v>
                </c:pt>
                <c:pt idx="400">
                  <c:v>-0.44153678417205799</c:v>
                </c:pt>
                <c:pt idx="401">
                  <c:v>-0.444525957107543</c:v>
                </c:pt>
                <c:pt idx="402">
                  <c:v>-0.44754123687744102</c:v>
                </c:pt>
                <c:pt idx="403">
                  <c:v>-0.45058745145797702</c:v>
                </c:pt>
                <c:pt idx="404">
                  <c:v>-0.45366680622100802</c:v>
                </c:pt>
                <c:pt idx="405">
                  <c:v>-0.45677894353866499</c:v>
                </c:pt>
                <c:pt idx="406">
                  <c:v>-0.459920674562454</c:v>
                </c:pt>
                <c:pt idx="407">
                  <c:v>-0.46308639645576399</c:v>
                </c:pt>
                <c:pt idx="408">
                  <c:v>-0.466268330812454</c:v>
                </c:pt>
                <c:pt idx="409">
                  <c:v>-0.46945732831954901</c:v>
                </c:pt>
                <c:pt idx="410">
                  <c:v>-0.47264343500137301</c:v>
                </c:pt>
                <c:pt idx="411">
                  <c:v>-0.47581681609153698</c:v>
                </c:pt>
                <c:pt idx="412">
                  <c:v>-0.47896847128868097</c:v>
                </c:pt>
                <c:pt idx="413">
                  <c:v>-0.48209106922149603</c:v>
                </c:pt>
                <c:pt idx="414">
                  <c:v>-0.4851795732975</c:v>
                </c:pt>
                <c:pt idx="415">
                  <c:v>-0.48823165893554599</c:v>
                </c:pt>
                <c:pt idx="416">
                  <c:v>-0.49124801158905002</c:v>
                </c:pt>
                <c:pt idx="417">
                  <c:v>-0.494232207536697</c:v>
                </c:pt>
                <c:pt idx="418">
                  <c:v>-0.49719062447547901</c:v>
                </c:pt>
                <c:pt idx="419">
                  <c:v>-0.50013190507888705</c:v>
                </c:pt>
                <c:pt idx="420">
                  <c:v>-0.50306624174117998</c:v>
                </c:pt>
                <c:pt idx="421">
                  <c:v>-0.50600451231002797</c:v>
                </c:pt>
                <c:pt idx="422">
                  <c:v>-0.50895774364471402</c:v>
                </c:pt>
                <c:pt idx="423">
                  <c:v>-0.51193559169769198</c:v>
                </c:pt>
                <c:pt idx="424">
                  <c:v>-0.51494616270065297</c:v>
                </c:pt>
                <c:pt idx="425">
                  <c:v>-0.51799488067626898</c:v>
                </c:pt>
                <c:pt idx="426">
                  <c:v>-0.52108407020568803</c:v>
                </c:pt>
                <c:pt idx="427">
                  <c:v>-0.52421289682388295</c:v>
                </c:pt>
                <c:pt idx="428">
                  <c:v>-0.527377128601074</c:v>
                </c:pt>
                <c:pt idx="429">
                  <c:v>-0.53056955337524403</c:v>
                </c:pt>
                <c:pt idx="430">
                  <c:v>-0.53378039598464899</c:v>
                </c:pt>
                <c:pt idx="431">
                  <c:v>-0.53699821233749301</c:v>
                </c:pt>
                <c:pt idx="432">
                  <c:v>-0.54021066427230802</c:v>
                </c:pt>
                <c:pt idx="433">
                  <c:v>-0.54340565204620295</c:v>
                </c:pt>
                <c:pt idx="434">
                  <c:v>-0.54657220840454102</c:v>
                </c:pt>
                <c:pt idx="435">
                  <c:v>-0.54970145225524902</c:v>
                </c:pt>
                <c:pt idx="436">
                  <c:v>-0.55278736352920499</c:v>
                </c:pt>
                <c:pt idx="437">
                  <c:v>-0.55582737922668402</c:v>
                </c:pt>
                <c:pt idx="438">
                  <c:v>-0.55882275104522705</c:v>
                </c:pt>
                <c:pt idx="439">
                  <c:v>-0.56177830696105902</c:v>
                </c:pt>
                <c:pt idx="440">
                  <c:v>-0.56470239162445002</c:v>
                </c:pt>
                <c:pt idx="441">
                  <c:v>-0.56760621070861805</c:v>
                </c:pt>
                <c:pt idx="442">
                  <c:v>-0.57050281763076705</c:v>
                </c:pt>
                <c:pt idx="443">
                  <c:v>-0.57340639829635598</c:v>
                </c:pt>
                <c:pt idx="444">
                  <c:v>-0.57633066177368097</c:v>
                </c:pt>
                <c:pt idx="445">
                  <c:v>-0.57928830385208097</c:v>
                </c:pt>
                <c:pt idx="446">
                  <c:v>-0.582289338111877</c:v>
                </c:pt>
                <c:pt idx="447">
                  <c:v>-0.58534061908721902</c:v>
                </c:pt>
                <c:pt idx="448">
                  <c:v>-0.58844506740570002</c:v>
                </c:pt>
                <c:pt idx="449">
                  <c:v>-0.59160113334655695</c:v>
                </c:pt>
                <c:pt idx="450">
                  <c:v>-0.59480315446853604</c:v>
                </c:pt>
                <c:pt idx="451">
                  <c:v>-0.59804129600524902</c:v>
                </c:pt>
                <c:pt idx="452">
                  <c:v>-0.60130250453948897</c:v>
                </c:pt>
                <c:pt idx="453">
                  <c:v>-0.60457152128219604</c:v>
                </c:pt>
                <c:pt idx="454">
                  <c:v>-0.60783177614212003</c:v>
                </c:pt>
                <c:pt idx="455">
                  <c:v>-0.61106699705123901</c:v>
                </c:pt>
                <c:pt idx="456">
                  <c:v>-0.61426234245300204</c:v>
                </c:pt>
                <c:pt idx="457">
                  <c:v>-0.61740589141845703</c:v>
                </c:pt>
                <c:pt idx="458">
                  <c:v>-0.62048953771591098</c:v>
                </c:pt>
                <c:pt idx="459">
                  <c:v>-0.62350970506668002</c:v>
                </c:pt>
                <c:pt idx="460">
                  <c:v>-0.62646812200546198</c:v>
                </c:pt>
                <c:pt idx="461">
                  <c:v>-0.62937164306640603</c:v>
                </c:pt>
                <c:pt idx="462">
                  <c:v>-0.63223177194595304</c:v>
                </c:pt>
                <c:pt idx="463">
                  <c:v>-0.63506424427032404</c:v>
                </c:pt>
                <c:pt idx="464">
                  <c:v>-0.63788747787475497</c:v>
                </c:pt>
                <c:pt idx="465">
                  <c:v>-0.64072155952453602</c:v>
                </c:pt>
                <c:pt idx="466">
                  <c:v>-0.64358645677566495</c:v>
                </c:pt>
                <c:pt idx="467">
                  <c:v>-0.64650034904479903</c:v>
                </c:pt>
                <c:pt idx="468">
                  <c:v>-0.64947825670242298</c:v>
                </c:pt>
                <c:pt idx="469">
                  <c:v>-0.65253049135208097</c:v>
                </c:pt>
                <c:pt idx="470">
                  <c:v>-0.655661880970001</c:v>
                </c:pt>
                <c:pt idx="471">
                  <c:v>-0.65887081623077304</c:v>
                </c:pt>
                <c:pt idx="472">
                  <c:v>-0.66214925050735396</c:v>
                </c:pt>
                <c:pt idx="473">
                  <c:v>-0.66548317670822099</c:v>
                </c:pt>
                <c:pt idx="474">
                  <c:v>-0.66885316371917702</c:v>
                </c:pt>
                <c:pt idx="475">
                  <c:v>-0.67223602533340399</c:v>
                </c:pt>
                <c:pt idx="476">
                  <c:v>-0.67560613155364901</c:v>
                </c:pt>
                <c:pt idx="477">
                  <c:v>-0.67893773317337003</c:v>
                </c:pt>
                <c:pt idx="478">
                  <c:v>-0.682206630706787</c:v>
                </c:pt>
                <c:pt idx="479">
                  <c:v>-0.68539237976074197</c:v>
                </c:pt>
                <c:pt idx="480">
                  <c:v>-0.68848019838333097</c:v>
                </c:pt>
                <c:pt idx="481">
                  <c:v>-0.69146227836608798</c:v>
                </c:pt>
                <c:pt idx="482">
                  <c:v>-0.69433891773223799</c:v>
                </c:pt>
                <c:pt idx="483">
                  <c:v>-0.69711893796920699</c:v>
                </c:pt>
                <c:pt idx="484">
                  <c:v>-0.69981956481933505</c:v>
                </c:pt>
                <c:pt idx="485">
                  <c:v>-0.70246553421020497</c:v>
                </c:pt>
                <c:pt idx="486">
                  <c:v>-0.70508772134780795</c:v>
                </c:pt>
                <c:pt idx="487">
                  <c:v>-0.70772117376327504</c:v>
                </c:pt>
                <c:pt idx="488">
                  <c:v>-0.71040272712707497</c:v>
                </c:pt>
                <c:pt idx="489">
                  <c:v>-0.71316832304000799</c:v>
                </c:pt>
                <c:pt idx="490">
                  <c:v>-0.71605026721954301</c:v>
                </c:pt>
                <c:pt idx="491">
                  <c:v>-0.719074666500091</c:v>
                </c:pt>
                <c:pt idx="492">
                  <c:v>-0.72225880622863703</c:v>
                </c:pt>
                <c:pt idx="493">
                  <c:v>-0.72560954093933105</c:v>
                </c:pt>
                <c:pt idx="494">
                  <c:v>-0.72912180423736495</c:v>
                </c:pt>
                <c:pt idx="495">
                  <c:v>-0.73277783393859797</c:v>
                </c:pt>
                <c:pt idx="496">
                  <c:v>-0.73654776811599698</c:v>
                </c:pt>
                <c:pt idx="497">
                  <c:v>-0.74039000272750799</c:v>
                </c:pt>
                <c:pt idx="498">
                  <c:v>-0.74425321817398005</c:v>
                </c:pt>
                <c:pt idx="499">
                  <c:v>-0.74807816743850697</c:v>
                </c:pt>
                <c:pt idx="500">
                  <c:v>-0.75180035829544001</c:v>
                </c:pt>
                <c:pt idx="501">
                  <c:v>-0.75535255670547397</c:v>
                </c:pt>
                <c:pt idx="502">
                  <c:v>-0.75866681337356501</c:v>
                </c:pt>
                <c:pt idx="503">
                  <c:v>-0.76167577505111606</c:v>
                </c:pt>
                <c:pt idx="504">
                  <c:v>-0.76431202888488703</c:v>
                </c:pt>
                <c:pt idx="505">
                  <c:v>-0.76650303602218595</c:v>
                </c:pt>
                <c:pt idx="506">
                  <c:v>-0.76815927028655995</c:v>
                </c:pt>
                <c:pt idx="507">
                  <c:v>-0.76914352178573597</c:v>
                </c:pt>
                <c:pt idx="508">
                  <c:v>-0.76919263601303101</c:v>
                </c:pt>
                <c:pt idx="509">
                  <c:v>-0.76768273115158003</c:v>
                </c:pt>
                <c:pt idx="510">
                  <c:v>-0.76269751787185602</c:v>
                </c:pt>
                <c:pt idx="511">
                  <c:v>-0.74468106031417802</c:v>
                </c:pt>
                <c:pt idx="512" formatCode="0.00E+00">
                  <c:v>-1.2587739010860799E-13</c:v>
                </c:pt>
                <c:pt idx="513">
                  <c:v>0.74468106031417802</c:v>
                </c:pt>
                <c:pt idx="514">
                  <c:v>0.76269751787185602</c:v>
                </c:pt>
                <c:pt idx="515">
                  <c:v>0.76768273115158003</c:v>
                </c:pt>
                <c:pt idx="516">
                  <c:v>0.76919263601303101</c:v>
                </c:pt>
                <c:pt idx="517">
                  <c:v>0.76914352178573597</c:v>
                </c:pt>
                <c:pt idx="518">
                  <c:v>0.76815927028655995</c:v>
                </c:pt>
                <c:pt idx="519">
                  <c:v>0.76650303602218595</c:v>
                </c:pt>
                <c:pt idx="520">
                  <c:v>0.76431202888488703</c:v>
                </c:pt>
                <c:pt idx="521">
                  <c:v>0.76167577505111606</c:v>
                </c:pt>
                <c:pt idx="522">
                  <c:v>0.75866681337356501</c:v>
                </c:pt>
                <c:pt idx="523">
                  <c:v>0.75535255670547397</c:v>
                </c:pt>
                <c:pt idx="524">
                  <c:v>0.75180035829544001</c:v>
                </c:pt>
                <c:pt idx="525">
                  <c:v>0.74807816743850697</c:v>
                </c:pt>
                <c:pt idx="526">
                  <c:v>0.74425321817398005</c:v>
                </c:pt>
                <c:pt idx="527">
                  <c:v>0.74039000272750799</c:v>
                </c:pt>
                <c:pt idx="528">
                  <c:v>0.73654776811599698</c:v>
                </c:pt>
                <c:pt idx="529">
                  <c:v>0.73277783393859797</c:v>
                </c:pt>
                <c:pt idx="530">
                  <c:v>0.72912180423736495</c:v>
                </c:pt>
                <c:pt idx="531">
                  <c:v>0.72560954093933105</c:v>
                </c:pt>
                <c:pt idx="532">
                  <c:v>0.72225880622863703</c:v>
                </c:pt>
                <c:pt idx="533">
                  <c:v>0.719074666500091</c:v>
                </c:pt>
                <c:pt idx="534">
                  <c:v>0.71605026721954301</c:v>
                </c:pt>
                <c:pt idx="535">
                  <c:v>0.71316832304000799</c:v>
                </c:pt>
                <c:pt idx="536">
                  <c:v>0.71040272712707497</c:v>
                </c:pt>
                <c:pt idx="537">
                  <c:v>0.70772117376327504</c:v>
                </c:pt>
                <c:pt idx="538">
                  <c:v>0.70508772134780795</c:v>
                </c:pt>
                <c:pt idx="539">
                  <c:v>0.70246553421020497</c:v>
                </c:pt>
                <c:pt idx="540">
                  <c:v>0.69981956481933505</c:v>
                </c:pt>
                <c:pt idx="541">
                  <c:v>0.69711893796920699</c:v>
                </c:pt>
                <c:pt idx="542">
                  <c:v>0.69433891773223799</c:v>
                </c:pt>
                <c:pt idx="543">
                  <c:v>0.69146227836608798</c:v>
                </c:pt>
                <c:pt idx="544">
                  <c:v>0.68848019838333097</c:v>
                </c:pt>
                <c:pt idx="545">
                  <c:v>0.68539237976074197</c:v>
                </c:pt>
                <c:pt idx="546">
                  <c:v>0.682206630706787</c:v>
                </c:pt>
                <c:pt idx="547">
                  <c:v>0.67893773317337003</c:v>
                </c:pt>
                <c:pt idx="548">
                  <c:v>0.67560613155364901</c:v>
                </c:pt>
                <c:pt idx="549">
                  <c:v>0.67223602533340399</c:v>
                </c:pt>
                <c:pt idx="550">
                  <c:v>0.66885316371917702</c:v>
                </c:pt>
                <c:pt idx="551">
                  <c:v>0.66548317670822099</c:v>
                </c:pt>
                <c:pt idx="552">
                  <c:v>0.66214925050735396</c:v>
                </c:pt>
                <c:pt idx="553">
                  <c:v>0.65887081623077304</c:v>
                </c:pt>
                <c:pt idx="554">
                  <c:v>0.655661880970001</c:v>
                </c:pt>
                <c:pt idx="555">
                  <c:v>0.65253049135208097</c:v>
                </c:pt>
                <c:pt idx="556">
                  <c:v>0.64947825670242298</c:v>
                </c:pt>
                <c:pt idx="557">
                  <c:v>0.64650034904479903</c:v>
                </c:pt>
                <c:pt idx="558">
                  <c:v>0.64358645677566495</c:v>
                </c:pt>
                <c:pt idx="559">
                  <c:v>0.64072155952453602</c:v>
                </c:pt>
                <c:pt idx="560">
                  <c:v>0.63788747787475497</c:v>
                </c:pt>
                <c:pt idx="561">
                  <c:v>0.63506424427032404</c:v>
                </c:pt>
                <c:pt idx="562">
                  <c:v>0.63223177194595304</c:v>
                </c:pt>
                <c:pt idx="563">
                  <c:v>0.62937164306640603</c:v>
                </c:pt>
                <c:pt idx="564">
                  <c:v>0.62646812200546198</c:v>
                </c:pt>
                <c:pt idx="565">
                  <c:v>0.62350970506668002</c:v>
                </c:pt>
                <c:pt idx="566">
                  <c:v>0.62048953771591098</c:v>
                </c:pt>
                <c:pt idx="567">
                  <c:v>0.61740589141845703</c:v>
                </c:pt>
                <c:pt idx="568">
                  <c:v>0.61426234245300204</c:v>
                </c:pt>
                <c:pt idx="569">
                  <c:v>0.61106699705123901</c:v>
                </c:pt>
                <c:pt idx="570">
                  <c:v>0.60783177614212003</c:v>
                </c:pt>
                <c:pt idx="571">
                  <c:v>0.60457152128219604</c:v>
                </c:pt>
                <c:pt idx="572">
                  <c:v>0.60130250453948897</c:v>
                </c:pt>
                <c:pt idx="573">
                  <c:v>0.59804129600524902</c:v>
                </c:pt>
                <c:pt idx="574">
                  <c:v>0.59480315446853604</c:v>
                </c:pt>
                <c:pt idx="575">
                  <c:v>0.59160113334655695</c:v>
                </c:pt>
                <c:pt idx="576">
                  <c:v>0.58844506740570002</c:v>
                </c:pt>
                <c:pt idx="577">
                  <c:v>0.58534061908721902</c:v>
                </c:pt>
                <c:pt idx="578">
                  <c:v>0.582289338111877</c:v>
                </c:pt>
                <c:pt idx="579">
                  <c:v>0.57928830385208097</c:v>
                </c:pt>
                <c:pt idx="580">
                  <c:v>0.57633066177368097</c:v>
                </c:pt>
                <c:pt idx="581">
                  <c:v>0.57340639829635598</c:v>
                </c:pt>
                <c:pt idx="582">
                  <c:v>0.57050281763076705</c:v>
                </c:pt>
                <c:pt idx="583">
                  <c:v>0.56760621070861805</c:v>
                </c:pt>
                <c:pt idx="584">
                  <c:v>0.56470239162445002</c:v>
                </c:pt>
                <c:pt idx="585">
                  <c:v>0.56177830696105902</c:v>
                </c:pt>
                <c:pt idx="586">
                  <c:v>0.55882275104522705</c:v>
                </c:pt>
                <c:pt idx="587">
                  <c:v>0.55582737922668402</c:v>
                </c:pt>
                <c:pt idx="588">
                  <c:v>0.55278736352920499</c:v>
                </c:pt>
                <c:pt idx="589">
                  <c:v>0.54970145225524902</c:v>
                </c:pt>
                <c:pt idx="590">
                  <c:v>0.54657220840454102</c:v>
                </c:pt>
                <c:pt idx="591">
                  <c:v>0.54340565204620295</c:v>
                </c:pt>
                <c:pt idx="592">
                  <c:v>0.54021066427230802</c:v>
                </c:pt>
                <c:pt idx="593">
                  <c:v>0.53699821233749301</c:v>
                </c:pt>
                <c:pt idx="594">
                  <c:v>0.53378039598464899</c:v>
                </c:pt>
                <c:pt idx="595">
                  <c:v>0.53056955337524403</c:v>
                </c:pt>
                <c:pt idx="596">
                  <c:v>0.527377128601074</c:v>
                </c:pt>
                <c:pt idx="597">
                  <c:v>0.52421289682388295</c:v>
                </c:pt>
                <c:pt idx="598">
                  <c:v>0.52108407020568803</c:v>
                </c:pt>
                <c:pt idx="599">
                  <c:v>0.51799488067626898</c:v>
                </c:pt>
                <c:pt idx="600">
                  <c:v>0.51494616270065297</c:v>
                </c:pt>
                <c:pt idx="601">
                  <c:v>0.51193559169769198</c:v>
                </c:pt>
                <c:pt idx="602">
                  <c:v>0.50895774364471402</c:v>
                </c:pt>
                <c:pt idx="603">
                  <c:v>0.50600451231002797</c:v>
                </c:pt>
                <c:pt idx="604">
                  <c:v>0.50306624174117998</c:v>
                </c:pt>
                <c:pt idx="605">
                  <c:v>0.50013190507888705</c:v>
                </c:pt>
                <c:pt idx="606">
                  <c:v>0.49719062447547901</c:v>
                </c:pt>
                <c:pt idx="607">
                  <c:v>0.494232207536697</c:v>
                </c:pt>
                <c:pt idx="608">
                  <c:v>0.49124801158905002</c:v>
                </c:pt>
                <c:pt idx="609">
                  <c:v>0.48823165893554599</c:v>
                </c:pt>
                <c:pt idx="610">
                  <c:v>0.4851795732975</c:v>
                </c:pt>
                <c:pt idx="611">
                  <c:v>0.48209106922149603</c:v>
                </c:pt>
                <c:pt idx="612">
                  <c:v>0.47896847128868097</c:v>
                </c:pt>
                <c:pt idx="613">
                  <c:v>0.47581681609153698</c:v>
                </c:pt>
                <c:pt idx="614">
                  <c:v>0.47264343500137301</c:v>
                </c:pt>
                <c:pt idx="615">
                  <c:v>0.46945732831954901</c:v>
                </c:pt>
                <c:pt idx="616">
                  <c:v>0.466268330812454</c:v>
                </c:pt>
                <c:pt idx="617">
                  <c:v>0.46308639645576399</c:v>
                </c:pt>
                <c:pt idx="618">
                  <c:v>0.459920674562454</c:v>
                </c:pt>
                <c:pt idx="619">
                  <c:v>0.45677894353866499</c:v>
                </c:pt>
                <c:pt idx="620">
                  <c:v>0.45366680622100802</c:v>
                </c:pt>
                <c:pt idx="621">
                  <c:v>0.45058745145797702</c:v>
                </c:pt>
                <c:pt idx="622">
                  <c:v>0.44754123687744102</c:v>
                </c:pt>
                <c:pt idx="623">
                  <c:v>0.444525957107543</c:v>
                </c:pt>
                <c:pt idx="624">
                  <c:v>0.44153678417205799</c:v>
                </c:pt>
                <c:pt idx="625">
                  <c:v>0.43856689333915699</c:v>
                </c:pt>
                <c:pt idx="626">
                  <c:v>0.435607999563217</c:v>
                </c:pt>
                <c:pt idx="627">
                  <c:v>0.43265101313590998</c:v>
                </c:pt>
                <c:pt idx="628">
                  <c:v>0.42968681454658503</c:v>
                </c:pt>
                <c:pt idx="629">
                  <c:v>0.42670705914497298</c:v>
                </c:pt>
                <c:pt idx="630">
                  <c:v>0.423704713582992</c:v>
                </c:pt>
                <c:pt idx="631">
                  <c:v>0.42067474126815702</c:v>
                </c:pt>
                <c:pt idx="632">
                  <c:v>0.41761440038681003</c:v>
                </c:pt>
                <c:pt idx="633">
                  <c:v>0.41452348232269198</c:v>
                </c:pt>
                <c:pt idx="634">
                  <c:v>0.41140428185462902</c:v>
                </c:pt>
                <c:pt idx="635">
                  <c:v>0.408261358737945</c:v>
                </c:pt>
                <c:pt idx="636">
                  <c:v>0.40510118007659901</c:v>
                </c:pt>
                <c:pt idx="637">
                  <c:v>0.40193146467208801</c:v>
                </c:pt>
                <c:pt idx="638">
                  <c:v>0.398760735988616</c:v>
                </c:pt>
                <c:pt idx="639">
                  <c:v>0.39559733867645203</c:v>
                </c:pt>
                <c:pt idx="640">
                  <c:v>0.392449080944061</c:v>
                </c:pt>
                <c:pt idx="641">
                  <c:v>0.38932231068611101</c:v>
                </c:pt>
                <c:pt idx="642">
                  <c:v>0.38622158765792802</c:v>
                </c:pt>
                <c:pt idx="643">
                  <c:v>0.38314926624298001</c:v>
                </c:pt>
                <c:pt idx="644">
                  <c:v>0.38010540604591297</c:v>
                </c:pt>
                <c:pt idx="645">
                  <c:v>0.377087652683258</c:v>
                </c:pt>
                <c:pt idx="646">
                  <c:v>0.37409165501594499</c:v>
                </c:pt>
                <c:pt idx="647">
                  <c:v>0.37111121416091902</c:v>
                </c:pt>
                <c:pt idx="648">
                  <c:v>0.368138998746871</c:v>
                </c:pt>
                <c:pt idx="649">
                  <c:v>0.36516705155372597</c:v>
                </c:pt>
                <c:pt idx="650">
                  <c:v>0.36218753457069303</c:v>
                </c:pt>
                <c:pt idx="651">
                  <c:v>0.359193265438079</c:v>
                </c:pt>
                <c:pt idx="652">
                  <c:v>0.35617837309837302</c:v>
                </c:pt>
                <c:pt idx="653">
                  <c:v>0.35313868522643999</c:v>
                </c:pt>
                <c:pt idx="654">
                  <c:v>0.35007217526435802</c:v>
                </c:pt>
                <c:pt idx="655">
                  <c:v>0.34697899222373901</c:v>
                </c:pt>
                <c:pt idx="656">
                  <c:v>0.34386149048805198</c:v>
                </c:pt>
                <c:pt idx="657">
                  <c:v>0.34072396159172003</c:v>
                </c:pt>
                <c:pt idx="658">
                  <c:v>0.33757230639457703</c:v>
                </c:pt>
                <c:pt idx="659">
                  <c:v>0.33441355824470498</c:v>
                </c:pt>
                <c:pt idx="660">
                  <c:v>0.33125519752502403</c:v>
                </c:pt>
                <c:pt idx="661">
                  <c:v>0.32810464501380898</c:v>
                </c:pt>
                <c:pt idx="662">
                  <c:v>0.32496863603591902</c:v>
                </c:pt>
                <c:pt idx="663">
                  <c:v>0.32185259461402799</c:v>
                </c:pt>
                <c:pt idx="664">
                  <c:v>0.318760246038436</c:v>
                </c:pt>
                <c:pt idx="665">
                  <c:v>0.31569343805313099</c:v>
                </c:pt>
                <c:pt idx="666">
                  <c:v>0.31265181303024198</c:v>
                </c:pt>
                <c:pt idx="667">
                  <c:v>0.30963298678398099</c:v>
                </c:pt>
                <c:pt idx="668">
                  <c:v>0.30663272738456698</c:v>
                </c:pt>
                <c:pt idx="669">
                  <c:v>0.30364534258842402</c:v>
                </c:pt>
                <c:pt idx="670">
                  <c:v>0.30066406726837103</c:v>
                </c:pt>
                <c:pt idx="671">
                  <c:v>0.29768174886703402</c:v>
                </c:pt>
                <c:pt idx="672">
                  <c:v>0.29469135403633101</c:v>
                </c:pt>
                <c:pt idx="673">
                  <c:v>0.29168659448623602</c:v>
                </c:pt>
                <c:pt idx="674">
                  <c:v>0.28866240382194502</c:v>
                </c:pt>
                <c:pt idx="675">
                  <c:v>0.285615354776382</c:v>
                </c:pt>
                <c:pt idx="676">
                  <c:v>0.28254386782646101</c:v>
                </c:pt>
                <c:pt idx="677">
                  <c:v>0.27944841980934099</c:v>
                </c:pt>
                <c:pt idx="678">
                  <c:v>0.27633151412010099</c:v>
                </c:pt>
                <c:pt idx="679">
                  <c:v>0.27319729328155501</c:v>
                </c:pt>
                <c:pt idx="680">
                  <c:v>0.270051330327987</c:v>
                </c:pt>
                <c:pt idx="681">
                  <c:v>0.26690012216567899</c:v>
                </c:pt>
                <c:pt idx="682">
                  <c:v>0.26375052332878102</c:v>
                </c:pt>
                <c:pt idx="683">
                  <c:v>0.26060926914214999</c:v>
                </c:pt>
                <c:pt idx="684">
                  <c:v>0.257482320070266</c:v>
                </c:pt>
                <c:pt idx="685">
                  <c:v>0.25437441468238797</c:v>
                </c:pt>
                <c:pt idx="686">
                  <c:v>0.251288682222366</c:v>
                </c:pt>
                <c:pt idx="687">
                  <c:v>0.248226448893547</c:v>
                </c:pt>
                <c:pt idx="688">
                  <c:v>0.24518708884716001</c:v>
                </c:pt>
                <c:pt idx="689">
                  <c:v>0.242168098688125</c:v>
                </c:pt>
                <c:pt idx="690">
                  <c:v>0.23916533589363001</c:v>
                </c:pt>
                <c:pt idx="691">
                  <c:v>0.23617330193519501</c:v>
                </c:pt>
                <c:pt idx="692">
                  <c:v>0.23318572342395699</c:v>
                </c:pt>
                <c:pt idx="693">
                  <c:v>0.23019595444202401</c:v>
                </c:pt>
                <c:pt idx="694">
                  <c:v>0.22719757258892001</c:v>
                </c:pt>
                <c:pt idx="695">
                  <c:v>0.224184915423393</c:v>
                </c:pt>
                <c:pt idx="696">
                  <c:v>0.22115351259708399</c:v>
                </c:pt>
                <c:pt idx="697">
                  <c:v>0.21810047328472101</c:v>
                </c:pt>
                <c:pt idx="698">
                  <c:v>0.215024694800376</c:v>
                </c:pt>
                <c:pt idx="699">
                  <c:v>0.21192695200443201</c:v>
                </c:pt>
                <c:pt idx="700">
                  <c:v>0.20880980789661399</c:v>
                </c:pt>
                <c:pt idx="701">
                  <c:v>0.205677419900894</c:v>
                </c:pt>
                <c:pt idx="702">
                  <c:v>0.20253516733646301</c:v>
                </c:pt>
                <c:pt idx="703">
                  <c:v>0.19938921928405701</c:v>
                </c:pt>
                <c:pt idx="704">
                  <c:v>0.196245983242988</c:v>
                </c:pt>
                <c:pt idx="705">
                  <c:v>0.193111672997474</c:v>
                </c:pt>
                <c:pt idx="706">
                  <c:v>0.18999168276786799</c:v>
                </c:pt>
                <c:pt idx="707">
                  <c:v>0.18689021468162501</c:v>
                </c:pt>
                <c:pt idx="708">
                  <c:v>0.18380995094776101</c:v>
                </c:pt>
                <c:pt idx="709">
                  <c:v>0.18075180053710899</c:v>
                </c:pt>
                <c:pt idx="710">
                  <c:v>0.17771483957767401</c:v>
                </c:pt>
                <c:pt idx="711">
                  <c:v>0.174696445465087</c:v>
                </c:pt>
                <c:pt idx="712">
                  <c:v>0.17169241607189101</c:v>
                </c:pt>
                <c:pt idx="713">
                  <c:v>0.16869747638702301</c:v>
                </c:pt>
                <c:pt idx="714">
                  <c:v>0.165705531835556</c:v>
                </c:pt>
                <c:pt idx="715">
                  <c:v>0.16271033883094699</c:v>
                </c:pt>
                <c:pt idx="716">
                  <c:v>0.15970592200756001</c:v>
                </c:pt>
                <c:pt idx="717">
                  <c:v>0.156687080860137</c:v>
                </c:pt>
                <c:pt idx="718">
                  <c:v>0.15364983677864</c:v>
                </c:pt>
                <c:pt idx="719">
                  <c:v>0.15059171617031</c:v>
                </c:pt>
                <c:pt idx="720">
                  <c:v>0.14751201868057201</c:v>
                </c:pt>
                <c:pt idx="721">
                  <c:v>0.14441177248954701</c:v>
                </c:pt>
                <c:pt idx="722">
                  <c:v>0.141293704509735</c:v>
                </c:pt>
                <c:pt idx="723">
                  <c:v>0.138162031769752</c:v>
                </c:pt>
                <c:pt idx="724">
                  <c:v>0.13502201437950101</c:v>
                </c:pt>
                <c:pt idx="725">
                  <c:v>0.13187962770462</c:v>
                </c:pt>
                <c:pt idx="726">
                  <c:v>0.12874101102352101</c:v>
                </c:pt>
                <c:pt idx="727">
                  <c:v>0.12561197578906999</c:v>
                </c:pt>
                <c:pt idx="728">
                  <c:v>0.122497498989105</c:v>
                </c:pt>
                <c:pt idx="729">
                  <c:v>0.119401387870311</c:v>
                </c:pt>
                <c:pt idx="730">
                  <c:v>0.11632589250802899</c:v>
                </c:pt>
                <c:pt idx="731">
                  <c:v>0.113271571695804</c:v>
                </c:pt>
                <c:pt idx="732">
                  <c:v>0.110237248241901</c:v>
                </c:pt>
                <c:pt idx="733">
                  <c:v>0.107220098376274</c:v>
                </c:pt>
                <c:pt idx="734">
                  <c:v>0.104215882718563</c:v>
                </c:pt>
                <c:pt idx="735">
                  <c:v>0.101219311356544</c:v>
                </c:pt>
                <c:pt idx="736">
                  <c:v>9.82244983315467E-2</c:v>
                </c:pt>
                <c:pt idx="737">
                  <c:v>9.5225408673286396E-2</c:v>
                </c:pt>
                <c:pt idx="738">
                  <c:v>9.2216372489929199E-2</c:v>
                </c:pt>
                <c:pt idx="739">
                  <c:v>8.9192561805248205E-2</c:v>
                </c:pt>
                <c:pt idx="740">
                  <c:v>8.6150377988815294E-2</c:v>
                </c:pt>
                <c:pt idx="741">
                  <c:v>8.3087727427482605E-2</c:v>
                </c:pt>
                <c:pt idx="742">
                  <c:v>8.0004222691059099E-2</c:v>
                </c:pt>
                <c:pt idx="743">
                  <c:v>7.6901182532310403E-2</c:v>
                </c:pt>
                <c:pt idx="744">
                  <c:v>7.3781542479991899E-2</c:v>
                </c:pt>
                <c:pt idx="745">
                  <c:v>7.0649579167366E-2</c:v>
                </c:pt>
                <c:pt idx="746">
                  <c:v>6.7510597407817799E-2</c:v>
                </c:pt>
                <c:pt idx="747">
                  <c:v>6.4370460808277102E-2</c:v>
                </c:pt>
                <c:pt idx="748">
                  <c:v>6.1235122382640797E-2</c:v>
                </c:pt>
                <c:pt idx="749">
                  <c:v>5.8110117912292397E-2</c:v>
                </c:pt>
                <c:pt idx="750">
                  <c:v>5.5000144988298402E-2</c:v>
                </c:pt>
                <c:pt idx="751">
                  <c:v>5.1908634603023501E-2</c:v>
                </c:pt>
                <c:pt idx="752">
                  <c:v>4.8837512731552103E-2</c:v>
                </c:pt>
                <c:pt idx="753">
                  <c:v>4.57870066165924E-2</c:v>
                </c:pt>
                <c:pt idx="754">
                  <c:v>4.2755659669637597E-2</c:v>
                </c:pt>
                <c:pt idx="755">
                  <c:v>3.9740428328514099E-2</c:v>
                </c:pt>
                <c:pt idx="756">
                  <c:v>3.6736954003572402E-2</c:v>
                </c:pt>
                <c:pt idx="757">
                  <c:v>3.3739902079105301E-2</c:v>
                </c:pt>
                <c:pt idx="758">
                  <c:v>3.07434275746345E-2</c:v>
                </c:pt>
                <c:pt idx="759">
                  <c:v>2.7741631492972301E-2</c:v>
                </c:pt>
                <c:pt idx="760">
                  <c:v>2.4729065597057301E-2</c:v>
                </c:pt>
                <c:pt idx="761">
                  <c:v>2.17011664062738E-2</c:v>
                </c:pt>
                <c:pt idx="762">
                  <c:v>1.8654638901352799E-2</c:v>
                </c:pt>
                <c:pt idx="763">
                  <c:v>1.55877275392413E-2</c:v>
                </c:pt>
                <c:pt idx="764">
                  <c:v>1.25003522261977E-2</c:v>
                </c:pt>
                <c:pt idx="765">
                  <c:v>9.3941213563084602E-3</c:v>
                </c:pt>
                <c:pt idx="766">
                  <c:v>6.2721953727304901E-3</c:v>
                </c:pt>
                <c:pt idx="767">
                  <c:v>3.1390285585075599E-3</c:v>
                </c:pt>
                <c:pt idx="768" formatCode="0.00E+00">
                  <c:v>-1.0387829106010099E-14</c:v>
                </c:pt>
                <c:pt idx="769">
                  <c:v>-3.1390285585075599E-3</c:v>
                </c:pt>
                <c:pt idx="770">
                  <c:v>-6.2721953727304901E-3</c:v>
                </c:pt>
                <c:pt idx="771">
                  <c:v>-9.3941213563084602E-3</c:v>
                </c:pt>
                <c:pt idx="772">
                  <c:v>-1.25003522261977E-2</c:v>
                </c:pt>
                <c:pt idx="773">
                  <c:v>-1.55877275392413E-2</c:v>
                </c:pt>
                <c:pt idx="774">
                  <c:v>-1.8654638901352799E-2</c:v>
                </c:pt>
                <c:pt idx="775">
                  <c:v>-2.17011664062738E-2</c:v>
                </c:pt>
                <c:pt idx="776">
                  <c:v>-2.4729065597057301E-2</c:v>
                </c:pt>
                <c:pt idx="777">
                  <c:v>-2.7741631492972301E-2</c:v>
                </c:pt>
                <c:pt idx="778">
                  <c:v>-3.07434275746345E-2</c:v>
                </c:pt>
                <c:pt idx="779">
                  <c:v>-3.3739902079105301E-2</c:v>
                </c:pt>
                <c:pt idx="780">
                  <c:v>-3.6736954003572402E-2</c:v>
                </c:pt>
                <c:pt idx="781">
                  <c:v>-3.9740428328514099E-2</c:v>
                </c:pt>
                <c:pt idx="782">
                  <c:v>-4.2755659669637597E-2</c:v>
                </c:pt>
                <c:pt idx="783">
                  <c:v>-4.57870066165924E-2</c:v>
                </c:pt>
                <c:pt idx="784">
                  <c:v>-4.8837512731552103E-2</c:v>
                </c:pt>
                <c:pt idx="785">
                  <c:v>-5.1908634603023501E-2</c:v>
                </c:pt>
                <c:pt idx="786">
                  <c:v>-5.5000144988298402E-2</c:v>
                </c:pt>
                <c:pt idx="787">
                  <c:v>-5.8110117912292397E-2</c:v>
                </c:pt>
                <c:pt idx="788">
                  <c:v>-6.1235122382640797E-2</c:v>
                </c:pt>
                <c:pt idx="789">
                  <c:v>-6.4370460808277102E-2</c:v>
                </c:pt>
                <c:pt idx="790">
                  <c:v>-6.7510597407817799E-2</c:v>
                </c:pt>
                <c:pt idx="791">
                  <c:v>-7.0649579167366E-2</c:v>
                </c:pt>
                <c:pt idx="792">
                  <c:v>-7.3781542479991899E-2</c:v>
                </c:pt>
                <c:pt idx="793">
                  <c:v>-7.6901182532310403E-2</c:v>
                </c:pt>
                <c:pt idx="794">
                  <c:v>-8.0004222691059099E-2</c:v>
                </c:pt>
                <c:pt idx="795">
                  <c:v>-8.3087727427482605E-2</c:v>
                </c:pt>
                <c:pt idx="796">
                  <c:v>-8.6150377988815294E-2</c:v>
                </c:pt>
                <c:pt idx="797">
                  <c:v>-8.9192561805248205E-2</c:v>
                </c:pt>
                <c:pt idx="798">
                  <c:v>-9.2216372489929199E-2</c:v>
                </c:pt>
                <c:pt idx="799">
                  <c:v>-9.5225408673286396E-2</c:v>
                </c:pt>
                <c:pt idx="800">
                  <c:v>-9.82244983315467E-2</c:v>
                </c:pt>
                <c:pt idx="801">
                  <c:v>-0.101219311356544</c:v>
                </c:pt>
                <c:pt idx="802">
                  <c:v>-0.104215882718563</c:v>
                </c:pt>
                <c:pt idx="803">
                  <c:v>-0.107220098376274</c:v>
                </c:pt>
                <c:pt idx="804">
                  <c:v>-0.110237248241901</c:v>
                </c:pt>
                <c:pt idx="805">
                  <c:v>-0.113271571695804</c:v>
                </c:pt>
                <c:pt idx="806">
                  <c:v>-0.11632589250802899</c:v>
                </c:pt>
                <c:pt idx="807">
                  <c:v>-0.119401387870311</c:v>
                </c:pt>
                <c:pt idx="808">
                  <c:v>-0.122497498989105</c:v>
                </c:pt>
                <c:pt idx="809">
                  <c:v>-0.12561197578906999</c:v>
                </c:pt>
                <c:pt idx="810">
                  <c:v>-0.12874101102352101</c:v>
                </c:pt>
                <c:pt idx="811">
                  <c:v>-0.13187962770462</c:v>
                </c:pt>
                <c:pt idx="812">
                  <c:v>-0.13502201437950101</c:v>
                </c:pt>
                <c:pt idx="813">
                  <c:v>-0.138162031769752</c:v>
                </c:pt>
                <c:pt idx="814">
                  <c:v>-0.141293704509735</c:v>
                </c:pt>
                <c:pt idx="815">
                  <c:v>-0.14441177248954701</c:v>
                </c:pt>
                <c:pt idx="816">
                  <c:v>-0.14751201868057201</c:v>
                </c:pt>
                <c:pt idx="817">
                  <c:v>-0.15059171617031</c:v>
                </c:pt>
                <c:pt idx="818">
                  <c:v>-0.15364983677864</c:v>
                </c:pt>
                <c:pt idx="819">
                  <c:v>-0.156687080860137</c:v>
                </c:pt>
                <c:pt idx="820">
                  <c:v>-0.15970592200756001</c:v>
                </c:pt>
                <c:pt idx="821">
                  <c:v>-0.16271033883094699</c:v>
                </c:pt>
                <c:pt idx="822">
                  <c:v>-0.165705531835556</c:v>
                </c:pt>
                <c:pt idx="823">
                  <c:v>-0.16869747638702301</c:v>
                </c:pt>
                <c:pt idx="824">
                  <c:v>-0.17169241607189101</c:v>
                </c:pt>
                <c:pt idx="825">
                  <c:v>-0.174696445465087</c:v>
                </c:pt>
                <c:pt idx="826">
                  <c:v>-0.17771483957767401</c:v>
                </c:pt>
                <c:pt idx="827">
                  <c:v>-0.18075180053710899</c:v>
                </c:pt>
                <c:pt idx="828">
                  <c:v>-0.18380995094776101</c:v>
                </c:pt>
                <c:pt idx="829">
                  <c:v>-0.18689021468162501</c:v>
                </c:pt>
                <c:pt idx="830">
                  <c:v>-0.18999168276786799</c:v>
                </c:pt>
                <c:pt idx="831">
                  <c:v>-0.193111672997474</c:v>
                </c:pt>
                <c:pt idx="832">
                  <c:v>-0.196245983242988</c:v>
                </c:pt>
                <c:pt idx="833">
                  <c:v>-0.19938921928405701</c:v>
                </c:pt>
                <c:pt idx="834">
                  <c:v>-0.20253516733646301</c:v>
                </c:pt>
                <c:pt idx="835">
                  <c:v>-0.205677419900894</c:v>
                </c:pt>
                <c:pt idx="836">
                  <c:v>-0.20880980789661399</c:v>
                </c:pt>
                <c:pt idx="837">
                  <c:v>-0.21192695200443201</c:v>
                </c:pt>
                <c:pt idx="838">
                  <c:v>-0.215024694800376</c:v>
                </c:pt>
                <c:pt idx="839">
                  <c:v>-0.21810047328472101</c:v>
                </c:pt>
                <c:pt idx="840">
                  <c:v>-0.22115351259708399</c:v>
                </c:pt>
                <c:pt idx="841">
                  <c:v>-0.224184915423393</c:v>
                </c:pt>
                <c:pt idx="842">
                  <c:v>-0.22719757258892001</c:v>
                </c:pt>
                <c:pt idx="843">
                  <c:v>-0.23019595444202401</c:v>
                </c:pt>
                <c:pt idx="844">
                  <c:v>-0.23318572342395699</c:v>
                </c:pt>
                <c:pt idx="845">
                  <c:v>-0.23617330193519501</c:v>
                </c:pt>
                <c:pt idx="846">
                  <c:v>-0.23916533589363001</c:v>
                </c:pt>
                <c:pt idx="847">
                  <c:v>-0.242168098688125</c:v>
                </c:pt>
                <c:pt idx="848">
                  <c:v>-0.24518708884716001</c:v>
                </c:pt>
                <c:pt idx="849">
                  <c:v>-0.248226448893547</c:v>
                </c:pt>
                <c:pt idx="850">
                  <c:v>-0.251288682222366</c:v>
                </c:pt>
                <c:pt idx="851">
                  <c:v>-0.25437441468238797</c:v>
                </c:pt>
                <c:pt idx="852">
                  <c:v>-0.257482320070266</c:v>
                </c:pt>
                <c:pt idx="853">
                  <c:v>-0.26060926914214999</c:v>
                </c:pt>
                <c:pt idx="854">
                  <c:v>-0.26375052332878102</c:v>
                </c:pt>
                <c:pt idx="855">
                  <c:v>-0.26690012216567899</c:v>
                </c:pt>
                <c:pt idx="856">
                  <c:v>-0.270051330327987</c:v>
                </c:pt>
                <c:pt idx="857">
                  <c:v>-0.27319729328155501</c:v>
                </c:pt>
                <c:pt idx="858">
                  <c:v>-0.27633151412010099</c:v>
                </c:pt>
                <c:pt idx="859">
                  <c:v>-0.27944841980934099</c:v>
                </c:pt>
                <c:pt idx="860">
                  <c:v>-0.28254386782646101</c:v>
                </c:pt>
                <c:pt idx="861">
                  <c:v>-0.285615354776382</c:v>
                </c:pt>
                <c:pt idx="862">
                  <c:v>-0.28866240382194502</c:v>
                </c:pt>
                <c:pt idx="863">
                  <c:v>-0.29168659448623602</c:v>
                </c:pt>
                <c:pt idx="864">
                  <c:v>-0.29469135403633101</c:v>
                </c:pt>
                <c:pt idx="865">
                  <c:v>-0.29768174886703402</c:v>
                </c:pt>
                <c:pt idx="866">
                  <c:v>-0.30066406726837103</c:v>
                </c:pt>
                <c:pt idx="867">
                  <c:v>-0.30364534258842402</c:v>
                </c:pt>
                <c:pt idx="868">
                  <c:v>-0.30663272738456698</c:v>
                </c:pt>
                <c:pt idx="869">
                  <c:v>-0.30963298678398099</c:v>
                </c:pt>
                <c:pt idx="870">
                  <c:v>-0.31265181303024198</c:v>
                </c:pt>
                <c:pt idx="871">
                  <c:v>-0.31569343805313099</c:v>
                </c:pt>
                <c:pt idx="872">
                  <c:v>-0.318760246038436</c:v>
                </c:pt>
                <c:pt idx="873">
                  <c:v>-0.32185259461402799</c:v>
                </c:pt>
                <c:pt idx="874">
                  <c:v>-0.32496863603591902</c:v>
                </c:pt>
                <c:pt idx="875">
                  <c:v>-0.32810464501380898</c:v>
                </c:pt>
                <c:pt idx="876">
                  <c:v>-0.33125519752502403</c:v>
                </c:pt>
                <c:pt idx="877">
                  <c:v>-0.33441355824470498</c:v>
                </c:pt>
                <c:pt idx="878">
                  <c:v>-0.33757230639457703</c:v>
                </c:pt>
                <c:pt idx="879">
                  <c:v>-0.34072396159172003</c:v>
                </c:pt>
                <c:pt idx="880">
                  <c:v>-0.34386149048805198</c:v>
                </c:pt>
                <c:pt idx="881">
                  <c:v>-0.34697899222373901</c:v>
                </c:pt>
                <c:pt idx="882">
                  <c:v>-0.35007217526435802</c:v>
                </c:pt>
                <c:pt idx="883">
                  <c:v>-0.35313868522643999</c:v>
                </c:pt>
                <c:pt idx="884">
                  <c:v>-0.35617837309837302</c:v>
                </c:pt>
                <c:pt idx="885">
                  <c:v>-0.359193265438079</c:v>
                </c:pt>
                <c:pt idx="886">
                  <c:v>-0.36218753457069303</c:v>
                </c:pt>
                <c:pt idx="887">
                  <c:v>-0.36516705155372597</c:v>
                </c:pt>
                <c:pt idx="888">
                  <c:v>-0.368138998746871</c:v>
                </c:pt>
                <c:pt idx="889">
                  <c:v>-0.37111121416091902</c:v>
                </c:pt>
                <c:pt idx="890">
                  <c:v>-0.37409165501594499</c:v>
                </c:pt>
                <c:pt idx="891">
                  <c:v>-0.377087652683258</c:v>
                </c:pt>
                <c:pt idx="892">
                  <c:v>-0.38010540604591297</c:v>
                </c:pt>
                <c:pt idx="893">
                  <c:v>-0.38314926624298001</c:v>
                </c:pt>
                <c:pt idx="894">
                  <c:v>-0.38622158765792802</c:v>
                </c:pt>
                <c:pt idx="895">
                  <c:v>-0.38932231068611101</c:v>
                </c:pt>
                <c:pt idx="896">
                  <c:v>-0.392449080944061</c:v>
                </c:pt>
                <c:pt idx="897">
                  <c:v>-0.39559733867645203</c:v>
                </c:pt>
                <c:pt idx="898">
                  <c:v>-0.398760735988616</c:v>
                </c:pt>
                <c:pt idx="899">
                  <c:v>-0.40193146467208801</c:v>
                </c:pt>
                <c:pt idx="900">
                  <c:v>-0.40510118007659901</c:v>
                </c:pt>
                <c:pt idx="901">
                  <c:v>-0.408261358737945</c:v>
                </c:pt>
                <c:pt idx="902">
                  <c:v>-0.41140428185462902</c:v>
                </c:pt>
                <c:pt idx="903">
                  <c:v>-0.41452348232269198</c:v>
                </c:pt>
                <c:pt idx="904">
                  <c:v>-0.41761440038681003</c:v>
                </c:pt>
                <c:pt idx="905">
                  <c:v>-0.42067474126815702</c:v>
                </c:pt>
                <c:pt idx="906">
                  <c:v>-0.423704713582992</c:v>
                </c:pt>
                <c:pt idx="907">
                  <c:v>-0.42670705914497298</c:v>
                </c:pt>
                <c:pt idx="908">
                  <c:v>-0.42968681454658503</c:v>
                </c:pt>
                <c:pt idx="909">
                  <c:v>-0.43265101313590998</c:v>
                </c:pt>
                <c:pt idx="910">
                  <c:v>-0.435607999563217</c:v>
                </c:pt>
                <c:pt idx="911">
                  <c:v>-0.43856689333915699</c:v>
                </c:pt>
                <c:pt idx="912">
                  <c:v>-0.44153678417205799</c:v>
                </c:pt>
                <c:pt idx="913">
                  <c:v>-0.444525957107543</c:v>
                </c:pt>
                <c:pt idx="914">
                  <c:v>-0.44754123687744102</c:v>
                </c:pt>
                <c:pt idx="915">
                  <c:v>-0.45058745145797702</c:v>
                </c:pt>
                <c:pt idx="916">
                  <c:v>-0.45366680622100802</c:v>
                </c:pt>
                <c:pt idx="917">
                  <c:v>-0.45677894353866499</c:v>
                </c:pt>
                <c:pt idx="918">
                  <c:v>-0.459920674562454</c:v>
                </c:pt>
                <c:pt idx="919">
                  <c:v>-0.46308639645576399</c:v>
                </c:pt>
                <c:pt idx="920">
                  <c:v>-0.466268330812454</c:v>
                </c:pt>
                <c:pt idx="921">
                  <c:v>-0.46945732831954901</c:v>
                </c:pt>
                <c:pt idx="922">
                  <c:v>-0.47264343500137301</c:v>
                </c:pt>
                <c:pt idx="923">
                  <c:v>-0.47581681609153698</c:v>
                </c:pt>
                <c:pt idx="924">
                  <c:v>-0.47896847128868097</c:v>
                </c:pt>
                <c:pt idx="925">
                  <c:v>-0.48209106922149603</c:v>
                </c:pt>
                <c:pt idx="926">
                  <c:v>-0.4851795732975</c:v>
                </c:pt>
                <c:pt idx="927">
                  <c:v>-0.48823165893554599</c:v>
                </c:pt>
                <c:pt idx="928">
                  <c:v>-0.49124801158905002</c:v>
                </c:pt>
                <c:pt idx="929">
                  <c:v>-0.494232207536697</c:v>
                </c:pt>
                <c:pt idx="930">
                  <c:v>-0.49719062447547901</c:v>
                </c:pt>
                <c:pt idx="931">
                  <c:v>-0.50013190507888705</c:v>
                </c:pt>
                <c:pt idx="932">
                  <c:v>-0.50306624174117998</c:v>
                </c:pt>
                <c:pt idx="933">
                  <c:v>-0.50600451231002797</c:v>
                </c:pt>
                <c:pt idx="934">
                  <c:v>-0.50895774364471402</c:v>
                </c:pt>
                <c:pt idx="935">
                  <c:v>-0.51193559169769198</c:v>
                </c:pt>
                <c:pt idx="936">
                  <c:v>-0.51494616270065297</c:v>
                </c:pt>
                <c:pt idx="937">
                  <c:v>-0.51799488067626898</c:v>
                </c:pt>
                <c:pt idx="938">
                  <c:v>-0.52108407020568803</c:v>
                </c:pt>
                <c:pt idx="939">
                  <c:v>-0.52421289682388295</c:v>
                </c:pt>
                <c:pt idx="940">
                  <c:v>-0.527377128601074</c:v>
                </c:pt>
                <c:pt idx="941">
                  <c:v>-0.53056955337524403</c:v>
                </c:pt>
                <c:pt idx="942">
                  <c:v>-0.53378039598464899</c:v>
                </c:pt>
                <c:pt idx="943">
                  <c:v>-0.53699821233749301</c:v>
                </c:pt>
                <c:pt idx="944">
                  <c:v>-0.54021066427230802</c:v>
                </c:pt>
                <c:pt idx="945">
                  <c:v>-0.54340565204620295</c:v>
                </c:pt>
                <c:pt idx="946">
                  <c:v>-0.54657220840454102</c:v>
                </c:pt>
                <c:pt idx="947">
                  <c:v>-0.54970145225524902</c:v>
                </c:pt>
                <c:pt idx="948">
                  <c:v>-0.55278736352920499</c:v>
                </c:pt>
                <c:pt idx="949">
                  <c:v>-0.55582737922668402</c:v>
                </c:pt>
                <c:pt idx="950">
                  <c:v>-0.55882275104522705</c:v>
                </c:pt>
                <c:pt idx="951">
                  <c:v>-0.56177830696105902</c:v>
                </c:pt>
                <c:pt idx="952">
                  <c:v>-0.56470239162445002</c:v>
                </c:pt>
                <c:pt idx="953">
                  <c:v>-0.56760621070861805</c:v>
                </c:pt>
                <c:pt idx="954">
                  <c:v>-0.57050281763076705</c:v>
                </c:pt>
                <c:pt idx="955">
                  <c:v>-0.57340639829635598</c:v>
                </c:pt>
                <c:pt idx="956">
                  <c:v>-0.57633066177368097</c:v>
                </c:pt>
                <c:pt idx="957">
                  <c:v>-0.57928830385208097</c:v>
                </c:pt>
                <c:pt idx="958">
                  <c:v>-0.582289338111877</c:v>
                </c:pt>
                <c:pt idx="959">
                  <c:v>-0.58534061908721902</c:v>
                </c:pt>
                <c:pt idx="960">
                  <c:v>-0.58844506740570002</c:v>
                </c:pt>
                <c:pt idx="961">
                  <c:v>-0.59160113334655695</c:v>
                </c:pt>
                <c:pt idx="962">
                  <c:v>-0.59480315446853604</c:v>
                </c:pt>
                <c:pt idx="963">
                  <c:v>-0.59804129600524902</c:v>
                </c:pt>
                <c:pt idx="964">
                  <c:v>-0.60130250453948897</c:v>
                </c:pt>
                <c:pt idx="965">
                  <c:v>-0.60457152128219604</c:v>
                </c:pt>
                <c:pt idx="966">
                  <c:v>-0.60783177614212003</c:v>
                </c:pt>
                <c:pt idx="967">
                  <c:v>-0.61106699705123901</c:v>
                </c:pt>
                <c:pt idx="968">
                  <c:v>-0.61426234245300204</c:v>
                </c:pt>
                <c:pt idx="969">
                  <c:v>-0.61740589141845703</c:v>
                </c:pt>
                <c:pt idx="970">
                  <c:v>-0.62048953771591098</c:v>
                </c:pt>
                <c:pt idx="971">
                  <c:v>-0.62350970506668002</c:v>
                </c:pt>
                <c:pt idx="972">
                  <c:v>-0.62646812200546198</c:v>
                </c:pt>
                <c:pt idx="973">
                  <c:v>-0.62937164306640603</c:v>
                </c:pt>
                <c:pt idx="974">
                  <c:v>-0.63223177194595304</c:v>
                </c:pt>
                <c:pt idx="975">
                  <c:v>-0.63506424427032404</c:v>
                </c:pt>
                <c:pt idx="976">
                  <c:v>-0.63788747787475497</c:v>
                </c:pt>
                <c:pt idx="977">
                  <c:v>-0.64072155952453602</c:v>
                </c:pt>
                <c:pt idx="978">
                  <c:v>-0.64358645677566495</c:v>
                </c:pt>
                <c:pt idx="979">
                  <c:v>-0.64650034904479903</c:v>
                </c:pt>
                <c:pt idx="980">
                  <c:v>-0.64947825670242298</c:v>
                </c:pt>
                <c:pt idx="981">
                  <c:v>-0.65253049135208097</c:v>
                </c:pt>
                <c:pt idx="982">
                  <c:v>-0.655661880970001</c:v>
                </c:pt>
                <c:pt idx="983">
                  <c:v>-0.65887081623077304</c:v>
                </c:pt>
                <c:pt idx="984">
                  <c:v>-0.66214925050735396</c:v>
                </c:pt>
                <c:pt idx="985">
                  <c:v>-0.66548317670822099</c:v>
                </c:pt>
                <c:pt idx="986">
                  <c:v>-0.66885316371917702</c:v>
                </c:pt>
                <c:pt idx="987">
                  <c:v>-0.67223602533340399</c:v>
                </c:pt>
                <c:pt idx="988">
                  <c:v>-0.67560613155364901</c:v>
                </c:pt>
                <c:pt idx="989">
                  <c:v>-0.67893773317337003</c:v>
                </c:pt>
                <c:pt idx="990">
                  <c:v>-0.682206630706787</c:v>
                </c:pt>
                <c:pt idx="991">
                  <c:v>-0.68539237976074197</c:v>
                </c:pt>
                <c:pt idx="992">
                  <c:v>-0.68848019838333097</c:v>
                </c:pt>
                <c:pt idx="993">
                  <c:v>-0.69146227836608798</c:v>
                </c:pt>
                <c:pt idx="994">
                  <c:v>-0.69433891773223799</c:v>
                </c:pt>
                <c:pt idx="995">
                  <c:v>-0.69711893796920699</c:v>
                </c:pt>
                <c:pt idx="996">
                  <c:v>-0.69981956481933505</c:v>
                </c:pt>
                <c:pt idx="997">
                  <c:v>-0.70246553421020497</c:v>
                </c:pt>
                <c:pt idx="998">
                  <c:v>-0.70508772134780795</c:v>
                </c:pt>
                <c:pt idx="999">
                  <c:v>-0.70772117376327504</c:v>
                </c:pt>
                <c:pt idx="1000">
                  <c:v>-0.71040272712707497</c:v>
                </c:pt>
                <c:pt idx="1001">
                  <c:v>-0.71316832304000799</c:v>
                </c:pt>
                <c:pt idx="1002">
                  <c:v>-0.71605026721954301</c:v>
                </c:pt>
                <c:pt idx="1003">
                  <c:v>-0.719074666500091</c:v>
                </c:pt>
                <c:pt idx="1004">
                  <c:v>-0.72225880622863703</c:v>
                </c:pt>
                <c:pt idx="1005">
                  <c:v>-0.72560954093933105</c:v>
                </c:pt>
                <c:pt idx="1006">
                  <c:v>-0.72912180423736495</c:v>
                </c:pt>
                <c:pt idx="1007">
                  <c:v>-0.73277783393859797</c:v>
                </c:pt>
                <c:pt idx="1008">
                  <c:v>-0.73654776811599698</c:v>
                </c:pt>
                <c:pt idx="1009">
                  <c:v>-0.74039000272750799</c:v>
                </c:pt>
                <c:pt idx="1010">
                  <c:v>-0.74425321817398005</c:v>
                </c:pt>
                <c:pt idx="1011">
                  <c:v>-0.74807816743850697</c:v>
                </c:pt>
                <c:pt idx="1012">
                  <c:v>-0.75180035829544001</c:v>
                </c:pt>
                <c:pt idx="1013">
                  <c:v>-0.75535255670547397</c:v>
                </c:pt>
                <c:pt idx="1014">
                  <c:v>-0.75866681337356501</c:v>
                </c:pt>
                <c:pt idx="1015">
                  <c:v>-0.76167577505111606</c:v>
                </c:pt>
                <c:pt idx="1016">
                  <c:v>-0.76431202888488703</c:v>
                </c:pt>
                <c:pt idx="1017">
                  <c:v>-0.76650303602218595</c:v>
                </c:pt>
                <c:pt idx="1018">
                  <c:v>-0.76815927028655995</c:v>
                </c:pt>
                <c:pt idx="1019">
                  <c:v>-0.76914352178573597</c:v>
                </c:pt>
                <c:pt idx="1020">
                  <c:v>-0.76919263601303101</c:v>
                </c:pt>
                <c:pt idx="1021">
                  <c:v>-0.76768273115158003</c:v>
                </c:pt>
                <c:pt idx="1022">
                  <c:v>-0.76269751787185602</c:v>
                </c:pt>
                <c:pt idx="1023">
                  <c:v>-0.74468106031417802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49592"/>
        <c:axId val="215050376"/>
      </c:lineChart>
      <c:catAx>
        <c:axId val="21504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50376"/>
        <c:crosses val="autoZero"/>
        <c:auto val="1"/>
        <c:lblAlgn val="ctr"/>
        <c:lblOffset val="100"/>
        <c:noMultiLvlLbl val="0"/>
      </c:catAx>
      <c:valAx>
        <c:axId val="2150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FFTf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Sheet1!$K$3:$K$1026</c:f>
              <c:numCache>
                <c:formatCode>0.00E+00</c:formatCode>
                <c:ptCount val="1024"/>
                <c:pt idx="0">
                  <c:v>1.2318637321144501E-13</c:v>
                </c:pt>
                <c:pt idx="1">
                  <c:v>8.4760138371616596E-4</c:v>
                </c:pt>
                <c:pt idx="2">
                  <c:v>1.2318637321144501E-13</c:v>
                </c:pt>
                <c:pt idx="3">
                  <c:v>-4.5018520135368798E-4</c:v>
                </c:pt>
                <c:pt idx="4">
                  <c:v>1.2318637321144501E-13</c:v>
                </c:pt>
                <c:pt idx="5">
                  <c:v>2.9908727693136999E-5</c:v>
                </c:pt>
                <c:pt idx="6">
                  <c:v>1.2318637321144501E-13</c:v>
                </c:pt>
                <c:pt idx="7">
                  <c:v>-1.6731011212495301E-4</c:v>
                </c:pt>
                <c:pt idx="8">
                  <c:v>1.2318637321144501E-13</c:v>
                </c:pt>
                <c:pt idx="9">
                  <c:v>9.48914807875083E-6</c:v>
                </c:pt>
                <c:pt idx="10">
                  <c:v>1.2318637321144501E-13</c:v>
                </c:pt>
                <c:pt idx="11">
                  <c:v>-1.02858670243165E-4</c:v>
                </c:pt>
                <c:pt idx="12">
                  <c:v>1.2318637321144501E-13</c:v>
                </c:pt>
                <c:pt idx="13">
                  <c:v>1.1680387140186199E-5</c:v>
                </c:pt>
                <c:pt idx="14">
                  <c:v>1.2318637321144501E-13</c:v>
                </c:pt>
                <c:pt idx="15">
                  <c:v>-4.1672582608863202E-5</c:v>
                </c:pt>
                <c:pt idx="16">
                  <c:v>1.2318637321144501E-13</c:v>
                </c:pt>
                <c:pt idx="17">
                  <c:v>-9.9017485438026793E-7</c:v>
                </c:pt>
                <c:pt idx="18">
                  <c:v>1.2318637321144501E-13</c:v>
                </c:pt>
                <c:pt idx="19">
                  <c:v>-6.1172753104945298E-5</c:v>
                </c:pt>
                <c:pt idx="20">
                  <c:v>1.2318637321144501E-13</c:v>
                </c:pt>
                <c:pt idx="21">
                  <c:v>-1.48229303610483E-6</c:v>
                </c:pt>
                <c:pt idx="22">
                  <c:v>1.2318637321144501E-13</c:v>
                </c:pt>
                <c:pt idx="23">
                  <c:v>-4.6934051361142798E-5</c:v>
                </c:pt>
                <c:pt idx="24">
                  <c:v>1.2318637321144501E-13</c:v>
                </c:pt>
                <c:pt idx="25">
                  <c:v>-9.0147637621342999E-7</c:v>
                </c:pt>
                <c:pt idx="26">
                  <c:v>1.2318637321144501E-13</c:v>
                </c:pt>
                <c:pt idx="27">
                  <c:v>-3.83872861408394E-5</c:v>
                </c:pt>
                <c:pt idx="28">
                  <c:v>1.2318637321144501E-13</c:v>
                </c:pt>
                <c:pt idx="29">
                  <c:v>6.4468138245665499E-6</c:v>
                </c:pt>
                <c:pt idx="30">
                  <c:v>1.2318637321144501E-13</c:v>
                </c:pt>
                <c:pt idx="31">
                  <c:v>-2.8254802824154601E-6</c:v>
                </c:pt>
                <c:pt idx="32">
                  <c:v>1.2318637321144501E-13</c:v>
                </c:pt>
                <c:pt idx="33">
                  <c:v>-3.28843207044536E-6</c:v>
                </c:pt>
                <c:pt idx="34">
                  <c:v>1.2318637321144501E-13</c:v>
                </c:pt>
                <c:pt idx="35">
                  <c:v>-3.2760374787508203E-5</c:v>
                </c:pt>
                <c:pt idx="36">
                  <c:v>1.2318637321144501E-13</c:v>
                </c:pt>
                <c:pt idx="37">
                  <c:v>-3.3971273435753101E-6</c:v>
                </c:pt>
                <c:pt idx="38">
                  <c:v>1.2318637321144501E-13</c:v>
                </c:pt>
                <c:pt idx="39">
                  <c:v>-2.7715813569941401E-5</c:v>
                </c:pt>
                <c:pt idx="40">
                  <c:v>1.2318637321144501E-13</c:v>
                </c:pt>
                <c:pt idx="41">
                  <c:v>-3.4976687259833899E-6</c:v>
                </c:pt>
                <c:pt idx="42">
                  <c:v>1.2318637321144501E-13</c:v>
                </c:pt>
                <c:pt idx="43">
                  <c:v>-2.5233675406692499E-5</c:v>
                </c:pt>
                <c:pt idx="44">
                  <c:v>1.2318637321144501E-13</c:v>
                </c:pt>
                <c:pt idx="45">
                  <c:v>-7.0269074430233099E-7</c:v>
                </c:pt>
                <c:pt idx="46">
                  <c:v>1.2318637321144501E-13</c:v>
                </c:pt>
                <c:pt idx="47">
                  <c:v>-1.24941127117169E-5</c:v>
                </c:pt>
                <c:pt idx="48">
                  <c:v>1.2318637321144501E-13</c:v>
                </c:pt>
                <c:pt idx="49">
                  <c:v>-2.7560619673374901E-6</c:v>
                </c:pt>
                <c:pt idx="50">
                  <c:v>1.2318637321144501E-13</c:v>
                </c:pt>
                <c:pt idx="51">
                  <c:v>-2.02698378344294E-5</c:v>
                </c:pt>
                <c:pt idx="52">
                  <c:v>1.2318637321144501E-13</c:v>
                </c:pt>
                <c:pt idx="53">
                  <c:v>-1.3114227441770701E-6</c:v>
                </c:pt>
                <c:pt idx="54">
                  <c:v>1.2318637321144501E-13</c:v>
                </c:pt>
                <c:pt idx="55">
                  <c:v>-1.60151094828325E-5</c:v>
                </c:pt>
                <c:pt idx="56">
                  <c:v>1.2318637321144501E-13</c:v>
                </c:pt>
                <c:pt idx="57">
                  <c:v>9.9433186949939309E-7</c:v>
                </c:pt>
                <c:pt idx="58">
                  <c:v>1.2318637321144501E-13</c:v>
                </c:pt>
                <c:pt idx="59">
                  <c:v>-1.1007912971916799E-5</c:v>
                </c:pt>
                <c:pt idx="60">
                  <c:v>1.2318637321144501E-13</c:v>
                </c:pt>
                <c:pt idx="61">
                  <c:v>1.1450656986538699E-5</c:v>
                </c:pt>
                <c:pt idx="62">
                  <c:v>1.2318637321144501E-13</c:v>
                </c:pt>
                <c:pt idx="63">
                  <c:v>3.2802191145486702E-5</c:v>
                </c:pt>
                <c:pt idx="64">
                  <c:v>1.2318637321144501E-13</c:v>
                </c:pt>
                <c:pt idx="65">
                  <c:v>-5.43191986857145E-6</c:v>
                </c:pt>
                <c:pt idx="66">
                  <c:v>1.2318637321144501E-13</c:v>
                </c:pt>
                <c:pt idx="67">
                  <c:v>-1.84681864339143E-5</c:v>
                </c:pt>
                <c:pt idx="68">
                  <c:v>1.2318637321144501E-13</c:v>
                </c:pt>
                <c:pt idx="69">
                  <c:v>-5.5009633279086199E-6</c:v>
                </c:pt>
                <c:pt idx="70">
                  <c:v>1.2318637321144501E-13</c:v>
                </c:pt>
                <c:pt idx="71">
                  <c:v>-1.6812942188313901E-5</c:v>
                </c:pt>
                <c:pt idx="72">
                  <c:v>1.2318637321144501E-13</c:v>
                </c:pt>
                <c:pt idx="73">
                  <c:v>-5.6986651348102396E-6</c:v>
                </c:pt>
                <c:pt idx="74">
                  <c:v>1.2318637321144501E-13</c:v>
                </c:pt>
                <c:pt idx="75">
                  <c:v>-1.63221982675484E-5</c:v>
                </c:pt>
                <c:pt idx="76">
                  <c:v>1.2318637321144501E-13</c:v>
                </c:pt>
                <c:pt idx="77">
                  <c:v>-4.1890554963793604E-6</c:v>
                </c:pt>
                <c:pt idx="78">
                  <c:v>1.2318637321144501E-13</c:v>
                </c:pt>
                <c:pt idx="79">
                  <c:v>-9.7894977974985403E-6</c:v>
                </c:pt>
                <c:pt idx="80">
                  <c:v>1.2318637321144501E-13</c:v>
                </c:pt>
                <c:pt idx="81">
                  <c:v>-5.31159085389998E-6</c:v>
                </c:pt>
                <c:pt idx="82">
                  <c:v>1.2318637321144501E-13</c:v>
                </c:pt>
                <c:pt idx="83">
                  <c:v>-1.4925311321033299E-5</c:v>
                </c:pt>
                <c:pt idx="84">
                  <c:v>1.2318637321144501E-13</c:v>
                </c:pt>
                <c:pt idx="85">
                  <c:v>-5.1371643693195097E-6</c:v>
                </c:pt>
                <c:pt idx="86">
                  <c:v>1.2318637321144501E-13</c:v>
                </c:pt>
                <c:pt idx="87">
                  <c:v>-1.34784109859024E-5</c:v>
                </c:pt>
                <c:pt idx="88">
                  <c:v>1.2318637321144501E-13</c:v>
                </c:pt>
                <c:pt idx="89">
                  <c:v>-4.9717042626825601E-6</c:v>
                </c:pt>
                <c:pt idx="90">
                  <c:v>1.2318637321144501E-13</c:v>
                </c:pt>
                <c:pt idx="91">
                  <c:v>-1.2661463179341199E-5</c:v>
                </c:pt>
                <c:pt idx="92">
                  <c:v>1.2318637321144501E-13</c:v>
                </c:pt>
                <c:pt idx="93">
                  <c:v>-2.6544687758705399E-6</c:v>
                </c:pt>
                <c:pt idx="94">
                  <c:v>1.2318637321144501E-13</c:v>
                </c:pt>
                <c:pt idx="95">
                  <c:v>-3.0315067498522502E-6</c:v>
                </c:pt>
                <c:pt idx="96">
                  <c:v>1.2318637321144501E-13</c:v>
                </c:pt>
                <c:pt idx="97">
                  <c:v>-5.2761561115916603E-6</c:v>
                </c:pt>
                <c:pt idx="98">
                  <c:v>1.2318637321144501E-13</c:v>
                </c:pt>
                <c:pt idx="99">
                  <c:v>-1.26725808747391E-5</c:v>
                </c:pt>
                <c:pt idx="100">
                  <c:v>1.2318637321144501E-13</c:v>
                </c:pt>
                <c:pt idx="101">
                  <c:v>-5.1710099421250297E-6</c:v>
                </c:pt>
                <c:pt idx="102">
                  <c:v>1.2318637321144501E-13</c:v>
                </c:pt>
                <c:pt idx="103">
                  <c:v>-1.16287098297835E-5</c:v>
                </c:pt>
                <c:pt idx="104">
                  <c:v>1.2318637321144501E-13</c:v>
                </c:pt>
                <c:pt idx="105">
                  <c:v>-5.1871931096193898E-6</c:v>
                </c:pt>
                <c:pt idx="106">
                  <c:v>1.2318637321144501E-13</c:v>
                </c:pt>
                <c:pt idx="107">
                  <c:v>-1.1303355641588001E-5</c:v>
                </c:pt>
                <c:pt idx="108">
                  <c:v>1.2318637321144501E-13</c:v>
                </c:pt>
                <c:pt idx="109">
                  <c:v>-3.9798715023921203E-6</c:v>
                </c:pt>
                <c:pt idx="110">
                  <c:v>1.2318637321144501E-13</c:v>
                </c:pt>
                <c:pt idx="111">
                  <c:v>-6.8229891635299804E-6</c:v>
                </c:pt>
                <c:pt idx="112">
                  <c:v>1.2318637321144501E-13</c:v>
                </c:pt>
                <c:pt idx="113">
                  <c:v>-4.3051944406373898E-6</c:v>
                </c:pt>
                <c:pt idx="114">
                  <c:v>1.2318637321144501E-13</c:v>
                </c:pt>
                <c:pt idx="115">
                  <c:v>-9.8730888156650701E-6</c:v>
                </c:pt>
                <c:pt idx="116">
                  <c:v>1.2318637321144501E-13</c:v>
                </c:pt>
                <c:pt idx="117">
                  <c:v>-3.7259577579112198E-6</c:v>
                </c:pt>
                <c:pt idx="118">
                  <c:v>1.2318637321144501E-13</c:v>
                </c:pt>
                <c:pt idx="119">
                  <c:v>-8.3510337091768905E-6</c:v>
                </c:pt>
                <c:pt idx="120">
                  <c:v>1.2318637321144501E-13</c:v>
                </c:pt>
                <c:pt idx="121">
                  <c:v>-2.6910410488393198E-6</c:v>
                </c:pt>
                <c:pt idx="122">
                  <c:v>1.2318637321144501E-13</c:v>
                </c:pt>
                <c:pt idx="123">
                  <c:v>-6.2603781443928197E-6</c:v>
                </c:pt>
                <c:pt idx="124">
                  <c:v>1.2318637321144501E-13</c:v>
                </c:pt>
                <c:pt idx="125">
                  <c:v>2.4083801912471099E-6</c:v>
                </c:pt>
                <c:pt idx="126">
                  <c:v>1.2318637321144501E-13</c:v>
                </c:pt>
                <c:pt idx="127">
                  <c:v>1.49916750462307E-5</c:v>
                </c:pt>
                <c:pt idx="128">
                  <c:v>1.2318637321144501E-13</c:v>
                </c:pt>
                <c:pt idx="129">
                  <c:v>-4.2912630010926602E-6</c:v>
                </c:pt>
                <c:pt idx="130">
                  <c:v>1.2318637321144501E-13</c:v>
                </c:pt>
                <c:pt idx="131">
                  <c:v>-8.9346886259626605E-6</c:v>
                </c:pt>
                <c:pt idx="132">
                  <c:v>1.2318637321144501E-13</c:v>
                </c:pt>
                <c:pt idx="133">
                  <c:v>-4.4127272764253498E-6</c:v>
                </c:pt>
                <c:pt idx="134">
                  <c:v>1.2318637321144501E-13</c:v>
                </c:pt>
                <c:pt idx="135">
                  <c:v>-8.45683439398593E-6</c:v>
                </c:pt>
                <c:pt idx="136">
                  <c:v>1.2318637321144501E-13</c:v>
                </c:pt>
                <c:pt idx="137">
                  <c:v>-4.6591365734774102E-6</c:v>
                </c:pt>
                <c:pt idx="138">
                  <c:v>1.2318637321144501E-13</c:v>
                </c:pt>
                <c:pt idx="139">
                  <c:v>-8.5034476668862892E-6</c:v>
                </c:pt>
                <c:pt idx="140">
                  <c:v>1.2318637321144501E-13</c:v>
                </c:pt>
                <c:pt idx="141">
                  <c:v>-4.0115075620311502E-6</c:v>
                </c:pt>
                <c:pt idx="142">
                  <c:v>1.2318637321144501E-13</c:v>
                </c:pt>
                <c:pt idx="143">
                  <c:v>-5.5615022985794202E-6</c:v>
                </c:pt>
                <c:pt idx="144">
                  <c:v>1.2318637321144501E-13</c:v>
                </c:pt>
                <c:pt idx="145">
                  <c:v>-4.4298117068461303E-6</c:v>
                </c:pt>
                <c:pt idx="146">
                  <c:v>1.2318637321144501E-13</c:v>
                </c:pt>
                <c:pt idx="147">
                  <c:v>-8.0293763836656105E-6</c:v>
                </c:pt>
                <c:pt idx="148">
                  <c:v>1.2318637321144501E-13</c:v>
                </c:pt>
                <c:pt idx="149">
                  <c:v>-4.4111559236902697E-6</c:v>
                </c:pt>
                <c:pt idx="150">
                  <c:v>1.2318637321144501E-13</c:v>
                </c:pt>
                <c:pt idx="151">
                  <c:v>-7.4948748899526799E-6</c:v>
                </c:pt>
                <c:pt idx="152">
                  <c:v>1.2318637321144501E-13</c:v>
                </c:pt>
                <c:pt idx="153">
                  <c:v>-4.4490308367082497E-6</c:v>
                </c:pt>
                <c:pt idx="154">
                  <c:v>1.2318637321144501E-13</c:v>
                </c:pt>
                <c:pt idx="155">
                  <c:v>-7.2632809024253502E-6</c:v>
                </c:pt>
                <c:pt idx="156">
                  <c:v>1.2318637321144501E-13</c:v>
                </c:pt>
                <c:pt idx="157">
                  <c:v>-3.3008635531017099E-6</c:v>
                </c:pt>
                <c:pt idx="158">
                  <c:v>1.2318637321144501E-13</c:v>
                </c:pt>
                <c:pt idx="159">
                  <c:v>-2.3595047592035399E-6</c:v>
                </c:pt>
                <c:pt idx="160">
                  <c:v>1.2318637321144501E-13</c:v>
                </c:pt>
                <c:pt idx="161">
                  <c:v>-4.5867477605206297E-6</c:v>
                </c:pt>
                <c:pt idx="162">
                  <c:v>1.2318637321144501E-13</c:v>
                </c:pt>
                <c:pt idx="163">
                  <c:v>-7.4017884105149504E-6</c:v>
                </c:pt>
                <c:pt idx="164">
                  <c:v>1.2318637321144501E-13</c:v>
                </c:pt>
                <c:pt idx="165">
                  <c:v>-4.5920928586975797E-6</c:v>
                </c:pt>
                <c:pt idx="166">
                  <c:v>1.2318637321144501E-13</c:v>
                </c:pt>
                <c:pt idx="167">
                  <c:v>-6.9914673821914501E-6</c:v>
                </c:pt>
                <c:pt idx="168">
                  <c:v>1.2318637321144501E-13</c:v>
                </c:pt>
                <c:pt idx="169">
                  <c:v>-4.7144868896578004E-6</c:v>
                </c:pt>
                <c:pt idx="170">
                  <c:v>1.2318637321144501E-13</c:v>
                </c:pt>
                <c:pt idx="171">
                  <c:v>-6.9655679496517702E-6</c:v>
                </c:pt>
                <c:pt idx="172">
                  <c:v>1.2318637321144501E-13</c:v>
                </c:pt>
                <c:pt idx="173">
                  <c:v>-4.1222521705095397E-6</c:v>
                </c:pt>
                <c:pt idx="174">
                  <c:v>1.2318637321144501E-13</c:v>
                </c:pt>
                <c:pt idx="175">
                  <c:v>-4.6609154786094802E-6</c:v>
                </c:pt>
                <c:pt idx="176">
                  <c:v>1.2318637321144501E-13</c:v>
                </c:pt>
                <c:pt idx="177">
                  <c:v>-4.1875675690864998E-6</c:v>
                </c:pt>
                <c:pt idx="178">
                  <c:v>1.2318637321144501E-13</c:v>
                </c:pt>
                <c:pt idx="179">
                  <c:v>-6.2336286215051801E-6</c:v>
                </c:pt>
                <c:pt idx="180">
                  <c:v>1.2318637321144501E-13</c:v>
                </c:pt>
                <c:pt idx="181">
                  <c:v>-3.9368225600670603E-6</c:v>
                </c:pt>
                <c:pt idx="182">
                  <c:v>1.2318637321144501E-13</c:v>
                </c:pt>
                <c:pt idx="183">
                  <c:v>-5.5264880113392699E-6</c:v>
                </c:pt>
                <c:pt idx="184">
                  <c:v>1.2318637321144501E-13</c:v>
                </c:pt>
                <c:pt idx="185">
                  <c:v>-3.50374958917548E-6</c:v>
                </c:pt>
                <c:pt idx="186">
                  <c:v>1.2318637321144501E-13</c:v>
                </c:pt>
                <c:pt idx="187">
                  <c:v>-4.5516527114865697E-6</c:v>
                </c:pt>
                <c:pt idx="188">
                  <c:v>1.2318637321144501E-13</c:v>
                </c:pt>
                <c:pt idx="189">
                  <c:v>-8.7573771595562199E-7</c:v>
                </c:pt>
                <c:pt idx="190">
                  <c:v>1.2318637321144501E-13</c:v>
                </c:pt>
                <c:pt idx="191">
                  <c:v>6.5039769550145303E-6</c:v>
                </c:pt>
                <c:pt idx="192">
                  <c:v>1.2318637321144501E-13</c:v>
                </c:pt>
                <c:pt idx="193">
                  <c:v>-4.4337199897779201E-6</c:v>
                </c:pt>
                <c:pt idx="194">
                  <c:v>1.2318637321144501E-13</c:v>
                </c:pt>
                <c:pt idx="195">
                  <c:v>-6.0817232572052197E-6</c:v>
                </c:pt>
                <c:pt idx="196">
                  <c:v>1.2318637321144501E-13</c:v>
                </c:pt>
                <c:pt idx="197">
                  <c:v>-4.5450645796234402E-6</c:v>
                </c:pt>
                <c:pt idx="198">
                  <c:v>1.2318637321144501E-13</c:v>
                </c:pt>
                <c:pt idx="199">
                  <c:v>-5.8941389647434301E-6</c:v>
                </c:pt>
                <c:pt idx="200">
                  <c:v>1.2318637321144501E-13</c:v>
                </c:pt>
                <c:pt idx="201">
                  <c:v>-4.7744408212981303E-6</c:v>
                </c:pt>
                <c:pt idx="202">
                  <c:v>1.2318637321144501E-13</c:v>
                </c:pt>
                <c:pt idx="203">
                  <c:v>-6.0109827440576802E-6</c:v>
                </c:pt>
                <c:pt idx="204">
                  <c:v>1.2318637321144501E-13</c:v>
                </c:pt>
                <c:pt idx="205">
                  <c:v>-4.4473460229545003E-6</c:v>
                </c:pt>
                <c:pt idx="206">
                  <c:v>1.2318637321144501E-13</c:v>
                </c:pt>
                <c:pt idx="207">
                  <c:v>-4.4044101520772698E-6</c:v>
                </c:pt>
                <c:pt idx="208">
                  <c:v>1.2318637321144501E-13</c:v>
                </c:pt>
                <c:pt idx="209">
                  <c:v>-4.5669043822834904E-6</c:v>
                </c:pt>
                <c:pt idx="210">
                  <c:v>1.2318637321144501E-13</c:v>
                </c:pt>
                <c:pt idx="211">
                  <c:v>-5.69207996835617E-6</c:v>
                </c:pt>
                <c:pt idx="212">
                  <c:v>1.2318637321144501E-13</c:v>
                </c:pt>
                <c:pt idx="213">
                  <c:v>-4.5957386000333402E-6</c:v>
                </c:pt>
                <c:pt idx="214">
                  <c:v>1.2318637321144501E-13</c:v>
                </c:pt>
                <c:pt idx="215">
                  <c:v>-5.4522937435781798E-6</c:v>
                </c:pt>
                <c:pt idx="216">
                  <c:v>1.2318637321144501E-13</c:v>
                </c:pt>
                <c:pt idx="217">
                  <c:v>-4.7000141388990003E-6</c:v>
                </c:pt>
                <c:pt idx="218">
                  <c:v>1.2318637321144501E-13</c:v>
                </c:pt>
                <c:pt idx="219">
                  <c:v>-5.3900863912496703E-6</c:v>
                </c:pt>
                <c:pt idx="220">
                  <c:v>1.2318637321144501E-13</c:v>
                </c:pt>
                <c:pt idx="221">
                  <c:v>-4.0638829269820698E-6</c:v>
                </c:pt>
                <c:pt idx="222">
                  <c:v>1.2318637321144501E-13</c:v>
                </c:pt>
                <c:pt idx="223">
                  <c:v>-2.56127440317387E-6</c:v>
                </c:pt>
                <c:pt idx="224">
                  <c:v>1.2318637321144501E-13</c:v>
                </c:pt>
                <c:pt idx="225">
                  <c:v>-4.7216700680340798E-6</c:v>
                </c:pt>
                <c:pt idx="226">
                  <c:v>1.2318637321144501E-13</c:v>
                </c:pt>
                <c:pt idx="227">
                  <c:v>-5.4284274785917503E-6</c:v>
                </c:pt>
                <c:pt idx="228">
                  <c:v>1.2318637321144501E-13</c:v>
                </c:pt>
                <c:pt idx="229">
                  <c:v>-4.7646610740485201E-6</c:v>
                </c:pt>
                <c:pt idx="230">
                  <c:v>1.2318637321144501E-13</c:v>
                </c:pt>
                <c:pt idx="231">
                  <c:v>-5.2512289382029596E-6</c:v>
                </c:pt>
                <c:pt idx="232">
                  <c:v>1.2318637321144501E-13</c:v>
                </c:pt>
                <c:pt idx="233">
                  <c:v>-4.91875012102509E-6</c:v>
                </c:pt>
                <c:pt idx="234">
                  <c:v>1.2318637321144501E-13</c:v>
                </c:pt>
                <c:pt idx="235">
                  <c:v>-5.3039111550483801E-6</c:v>
                </c:pt>
                <c:pt idx="236">
                  <c:v>1.2318637321144501E-13</c:v>
                </c:pt>
                <c:pt idx="237">
                  <c:v>-4.6130887033368999E-6</c:v>
                </c:pt>
                <c:pt idx="238">
                  <c:v>1.2318637321144501E-13</c:v>
                </c:pt>
                <c:pt idx="239">
                  <c:v>-4.0216256504289301E-6</c:v>
                </c:pt>
                <c:pt idx="240">
                  <c:v>1.2318637321144501E-13</c:v>
                </c:pt>
                <c:pt idx="241">
                  <c:v>-4.52836948935988E-6</c:v>
                </c:pt>
                <c:pt idx="242">
                  <c:v>1.2318637321144501E-13</c:v>
                </c:pt>
                <c:pt idx="243">
                  <c:v>-4.7904797450102701E-6</c:v>
                </c:pt>
                <c:pt idx="244">
                  <c:v>1.2318637321144501E-13</c:v>
                </c:pt>
                <c:pt idx="245">
                  <c:v>-4.4099486083775099E-6</c:v>
                </c:pt>
                <c:pt idx="246">
                  <c:v>1.2318637321144501E-13</c:v>
                </c:pt>
                <c:pt idx="247">
                  <c:v>-4.4167895651079103E-6</c:v>
                </c:pt>
                <c:pt idx="248">
                  <c:v>1.2318637321144501E-13</c:v>
                </c:pt>
                <c:pt idx="249">
                  <c:v>-4.2116413816994499E-6</c:v>
                </c:pt>
                <c:pt idx="250">
                  <c:v>1.2318637321144501E-13</c:v>
                </c:pt>
                <c:pt idx="251">
                  <c:v>-3.8605242499842496E-6</c:v>
                </c:pt>
                <c:pt idx="252">
                  <c:v>1.2318637321144501E-13</c:v>
                </c:pt>
                <c:pt idx="253">
                  <c:v>-2.6076018108112499E-6</c:v>
                </c:pt>
                <c:pt idx="254">
                  <c:v>1.2318637321144501E-13</c:v>
                </c:pt>
                <c:pt idx="255">
                  <c:v>3.01395186507079E-6</c:v>
                </c:pt>
                <c:pt idx="256">
                  <c:v>1.2318637321144501E-13</c:v>
                </c:pt>
                <c:pt idx="257">
                  <c:v>-4.1044094889411804E-6</c:v>
                </c:pt>
                <c:pt idx="258">
                  <c:v>1.2318637321144501E-13</c:v>
                </c:pt>
                <c:pt idx="259">
                  <c:v>-4.1329607728328202E-6</c:v>
                </c:pt>
                <c:pt idx="260">
                  <c:v>1.2318637321144501E-13</c:v>
                </c:pt>
                <c:pt idx="261">
                  <c:v>-4.2186173907212497E-6</c:v>
                </c:pt>
                <c:pt idx="262">
                  <c:v>1.2318637321144501E-13</c:v>
                </c:pt>
                <c:pt idx="263">
                  <c:v>-4.0865100702061797E-6</c:v>
                </c:pt>
                <c:pt idx="264">
                  <c:v>1.2318637321144501E-13</c:v>
                </c:pt>
                <c:pt idx="265">
                  <c:v>-4.4438789328415401E-6</c:v>
                </c:pt>
                <c:pt idx="266">
                  <c:v>1.2318637321144501E-13</c:v>
                </c:pt>
                <c:pt idx="267">
                  <c:v>-4.2230202216666298E-6</c:v>
                </c:pt>
                <c:pt idx="268">
                  <c:v>1.2318637321144501E-13</c:v>
                </c:pt>
                <c:pt idx="269">
                  <c:v>-4.3071229769369304E-6</c:v>
                </c:pt>
                <c:pt idx="270">
                  <c:v>1.2318637321144501E-13</c:v>
                </c:pt>
                <c:pt idx="271">
                  <c:v>-3.3673684682307001E-6</c:v>
                </c:pt>
                <c:pt idx="272">
                  <c:v>1.2318637321144501E-13</c:v>
                </c:pt>
                <c:pt idx="273">
                  <c:v>-4.2634870602173698E-6</c:v>
                </c:pt>
                <c:pt idx="274">
                  <c:v>1.2318637321144501E-13</c:v>
                </c:pt>
                <c:pt idx="275">
                  <c:v>-3.9612588961855397E-6</c:v>
                </c:pt>
                <c:pt idx="276">
                  <c:v>1.2318637321144501E-13</c:v>
                </c:pt>
                <c:pt idx="277">
                  <c:v>-4.3270640087948696E-6</c:v>
                </c:pt>
                <c:pt idx="278">
                  <c:v>1.2318637321144501E-13</c:v>
                </c:pt>
                <c:pt idx="279">
                  <c:v>-3.8807913147005697E-6</c:v>
                </c:pt>
                <c:pt idx="280">
                  <c:v>1.2318637321144501E-13</c:v>
                </c:pt>
                <c:pt idx="281">
                  <c:v>-4.47610757579016E-6</c:v>
                </c:pt>
                <c:pt idx="282">
                  <c:v>1.2318637321144501E-13</c:v>
                </c:pt>
                <c:pt idx="283">
                  <c:v>-3.9061046643000798E-6</c:v>
                </c:pt>
                <c:pt idx="284">
                  <c:v>1.2318637321144501E-13</c:v>
                </c:pt>
                <c:pt idx="285">
                  <c:v>-4.1567320057676197E-6</c:v>
                </c:pt>
                <c:pt idx="286">
                  <c:v>1.2318637321144501E-13</c:v>
                </c:pt>
                <c:pt idx="287">
                  <c:v>-2.3280668404906E-6</c:v>
                </c:pt>
                <c:pt idx="288">
                  <c:v>1.2318637321144501E-13</c:v>
                </c:pt>
                <c:pt idx="289">
                  <c:v>-4.4367015058566502E-6</c:v>
                </c:pt>
                <c:pt idx="290">
                  <c:v>1.2318637321144501E-13</c:v>
                </c:pt>
                <c:pt idx="291">
                  <c:v>-3.8572443757749198E-6</c:v>
                </c:pt>
                <c:pt idx="292">
                  <c:v>1.2318637321144501E-13</c:v>
                </c:pt>
                <c:pt idx="293">
                  <c:v>-4.5101021403213304E-6</c:v>
                </c:pt>
                <c:pt idx="294">
                  <c:v>1.2318637321144501E-13</c:v>
                </c:pt>
                <c:pt idx="295">
                  <c:v>-3.8155777351860802E-6</c:v>
                </c:pt>
                <c:pt idx="296">
                  <c:v>1.2318637321144501E-13</c:v>
                </c:pt>
                <c:pt idx="297">
                  <c:v>-4.6907019378862798E-6</c:v>
                </c:pt>
                <c:pt idx="298">
                  <c:v>1.2318637321144501E-13</c:v>
                </c:pt>
                <c:pt idx="299">
                  <c:v>-3.9097671953446E-6</c:v>
                </c:pt>
                <c:pt idx="300">
                  <c:v>1.2318637321144501E-13</c:v>
                </c:pt>
                <c:pt idx="301">
                  <c:v>-4.5765695102185702E-6</c:v>
                </c:pt>
                <c:pt idx="302">
                  <c:v>1.2318637321144501E-13</c:v>
                </c:pt>
                <c:pt idx="303">
                  <c:v>-3.2761896808552101E-6</c:v>
                </c:pt>
                <c:pt idx="304">
                  <c:v>1.2318637321144501E-13</c:v>
                </c:pt>
                <c:pt idx="305">
                  <c:v>-4.4090178830270799E-6</c:v>
                </c:pt>
                <c:pt idx="306">
                  <c:v>1.2318637321144501E-13</c:v>
                </c:pt>
                <c:pt idx="307">
                  <c:v>-3.5330861969386002E-6</c:v>
                </c:pt>
                <c:pt idx="308">
                  <c:v>1.2318637321144501E-13</c:v>
                </c:pt>
                <c:pt idx="309">
                  <c:v>-4.3963749717850902E-6</c:v>
                </c:pt>
                <c:pt idx="310">
                  <c:v>1.2318637321144501E-13</c:v>
                </c:pt>
                <c:pt idx="311">
                  <c:v>-3.39002051706253E-6</c:v>
                </c:pt>
                <c:pt idx="312">
                  <c:v>1.2318637321144501E-13</c:v>
                </c:pt>
                <c:pt idx="313">
                  <c:v>-4.3904976031331201E-6</c:v>
                </c:pt>
                <c:pt idx="314">
                  <c:v>1.2318637321144501E-13</c:v>
                </c:pt>
                <c:pt idx="315">
                  <c:v>-3.16178337808445E-6</c:v>
                </c:pt>
                <c:pt idx="316">
                  <c:v>1.2318637321144501E-13</c:v>
                </c:pt>
                <c:pt idx="317">
                  <c:v>-3.6020940290100302E-6</c:v>
                </c:pt>
                <c:pt idx="318">
                  <c:v>1.2318637321144501E-13</c:v>
                </c:pt>
                <c:pt idx="319">
                  <c:v>3.7661061618419001E-7</c:v>
                </c:pt>
                <c:pt idx="320">
                  <c:v>1.2318637321144501E-13</c:v>
                </c:pt>
                <c:pt idx="321">
                  <c:v>-4.2462593255560103E-6</c:v>
                </c:pt>
                <c:pt idx="322">
                  <c:v>1.2318637321144501E-13</c:v>
                </c:pt>
                <c:pt idx="323">
                  <c:v>-3.1896974021360901E-6</c:v>
                </c:pt>
                <c:pt idx="324">
                  <c:v>1.2318637321144501E-13</c:v>
                </c:pt>
                <c:pt idx="325">
                  <c:v>-4.3692910920887802E-6</c:v>
                </c:pt>
                <c:pt idx="326">
                  <c:v>1.2318637321144501E-13</c:v>
                </c:pt>
                <c:pt idx="327">
                  <c:v>-3.2351209077830302E-6</c:v>
                </c:pt>
                <c:pt idx="328">
                  <c:v>1.2318637321144501E-13</c:v>
                </c:pt>
                <c:pt idx="329">
                  <c:v>-4.5988241675543399E-6</c:v>
                </c:pt>
                <c:pt idx="330">
                  <c:v>1.2318637321144501E-13</c:v>
                </c:pt>
                <c:pt idx="331">
                  <c:v>-3.3825035562604101E-6</c:v>
                </c:pt>
                <c:pt idx="332">
                  <c:v>1.2318637321144501E-13</c:v>
                </c:pt>
                <c:pt idx="333">
                  <c:v>-4.6024795535357901E-6</c:v>
                </c:pt>
                <c:pt idx="334">
                  <c:v>1.2318637321144501E-13</c:v>
                </c:pt>
                <c:pt idx="335">
                  <c:v>-3.0470368120570099E-6</c:v>
                </c:pt>
                <c:pt idx="336">
                  <c:v>1.2318637321144501E-13</c:v>
                </c:pt>
                <c:pt idx="337">
                  <c:v>-4.4591956535080298E-6</c:v>
                </c:pt>
                <c:pt idx="338">
                  <c:v>1.2318637321144501E-13</c:v>
                </c:pt>
                <c:pt idx="339">
                  <c:v>-3.1643956963090999E-6</c:v>
                </c:pt>
                <c:pt idx="340">
                  <c:v>1.2318637321144501E-13</c:v>
                </c:pt>
                <c:pt idx="341">
                  <c:v>-4.5600144667520002E-6</c:v>
                </c:pt>
                <c:pt idx="342">
                  <c:v>1.2318637321144501E-13</c:v>
                </c:pt>
                <c:pt idx="343">
                  <c:v>-3.2009063274089902E-6</c:v>
                </c:pt>
                <c:pt idx="344">
                  <c:v>1.2318637321144501E-13</c:v>
                </c:pt>
                <c:pt idx="345">
                  <c:v>-4.75587994433729E-6</c:v>
                </c:pt>
                <c:pt idx="346">
                  <c:v>1.2318637321144501E-13</c:v>
                </c:pt>
                <c:pt idx="347">
                  <c:v>-3.2966965013202001E-6</c:v>
                </c:pt>
                <c:pt idx="348">
                  <c:v>1.2318637321144501E-13</c:v>
                </c:pt>
                <c:pt idx="349">
                  <c:v>-4.6824493919380902E-6</c:v>
                </c:pt>
                <c:pt idx="350">
                  <c:v>1.2318637321144501E-13</c:v>
                </c:pt>
                <c:pt idx="351">
                  <c:v>-2.63006613322823E-6</c:v>
                </c:pt>
                <c:pt idx="352">
                  <c:v>1.2318637321144501E-13</c:v>
                </c:pt>
                <c:pt idx="353">
                  <c:v>-4.7130908396406501E-6</c:v>
                </c:pt>
                <c:pt idx="354">
                  <c:v>1.2318637321144501E-13</c:v>
                </c:pt>
                <c:pt idx="355">
                  <c:v>-3.2145069063102599E-6</c:v>
                </c:pt>
                <c:pt idx="356">
                  <c:v>1.2318637321144501E-13</c:v>
                </c:pt>
                <c:pt idx="357">
                  <c:v>-4.8396283210451798E-6</c:v>
                </c:pt>
                <c:pt idx="358">
                  <c:v>1.2318637321144501E-13</c:v>
                </c:pt>
                <c:pt idx="359">
                  <c:v>-3.2993699820695298E-6</c:v>
                </c:pt>
                <c:pt idx="360">
                  <c:v>1.2318637321144501E-13</c:v>
                </c:pt>
                <c:pt idx="361">
                  <c:v>-5.0809564636833899E-6</c:v>
                </c:pt>
                <c:pt idx="362">
                  <c:v>1.2318637321144501E-13</c:v>
                </c:pt>
                <c:pt idx="363">
                  <c:v>-3.4654823835843801E-6</c:v>
                </c:pt>
                <c:pt idx="364">
                  <c:v>1.2318637321144501E-13</c:v>
                </c:pt>
                <c:pt idx="365">
                  <c:v>-5.1672767158449602E-6</c:v>
                </c:pt>
                <c:pt idx="366">
                  <c:v>1.2318637321144501E-13</c:v>
                </c:pt>
                <c:pt idx="367">
                  <c:v>-3.3775608430147998E-6</c:v>
                </c:pt>
                <c:pt idx="368">
                  <c:v>1.2318637321144501E-13</c:v>
                </c:pt>
                <c:pt idx="369">
                  <c:v>-5.02734441859242E-6</c:v>
                </c:pt>
                <c:pt idx="370">
                  <c:v>1.2318637321144501E-13</c:v>
                </c:pt>
                <c:pt idx="371">
                  <c:v>-3.36211082036444E-6</c:v>
                </c:pt>
                <c:pt idx="372">
                  <c:v>1.2318637321144501E-13</c:v>
                </c:pt>
                <c:pt idx="373">
                  <c:v>-5.2478780012386197E-6</c:v>
                </c:pt>
                <c:pt idx="374">
                  <c:v>1.2318637321144501E-13</c:v>
                </c:pt>
                <c:pt idx="375">
                  <c:v>-3.6016194994420098E-6</c:v>
                </c:pt>
                <c:pt idx="376">
                  <c:v>1.2318637321144501E-13</c:v>
                </c:pt>
                <c:pt idx="377">
                  <c:v>-5.7140020318568104E-6</c:v>
                </c:pt>
                <c:pt idx="378">
                  <c:v>1.2318637321144501E-13</c:v>
                </c:pt>
                <c:pt idx="379">
                  <c:v>-4.1724519525162798E-6</c:v>
                </c:pt>
                <c:pt idx="380">
                  <c:v>1.2318637321144501E-13</c:v>
                </c:pt>
                <c:pt idx="381">
                  <c:v>-6.7356840109213499E-6</c:v>
                </c:pt>
                <c:pt idx="382">
                  <c:v>1.2318637321144501E-13</c:v>
                </c:pt>
                <c:pt idx="383">
                  <c:v>-8.1549890035690807E-6</c:v>
                </c:pt>
                <c:pt idx="384">
                  <c:v>1.2318637321144501E-13</c:v>
                </c:pt>
                <c:pt idx="385">
                  <c:v>-4.0437122022173503E-6</c:v>
                </c:pt>
                <c:pt idx="386">
                  <c:v>1.2318637321144501E-13</c:v>
                </c:pt>
                <c:pt idx="387">
                  <c:v>-2.1378551130405098E-6</c:v>
                </c:pt>
                <c:pt idx="388">
                  <c:v>1.2318637321144501E-13</c:v>
                </c:pt>
                <c:pt idx="389">
                  <c:v>-4.15610540070346E-6</c:v>
                </c:pt>
                <c:pt idx="390">
                  <c:v>1.2318637321144501E-13</c:v>
                </c:pt>
                <c:pt idx="391">
                  <c:v>-2.2302287549388202E-6</c:v>
                </c:pt>
                <c:pt idx="392">
                  <c:v>1.2318637321144501E-13</c:v>
                </c:pt>
                <c:pt idx="393">
                  <c:v>-4.3700966321286003E-6</c:v>
                </c:pt>
                <c:pt idx="394">
                  <c:v>1.2318637321144501E-13</c:v>
                </c:pt>
                <c:pt idx="395">
                  <c:v>-2.3607042494101001E-6</c:v>
                </c:pt>
                <c:pt idx="396">
                  <c:v>1.2318637321144501E-13</c:v>
                </c:pt>
                <c:pt idx="397">
                  <c:v>-4.4632705869311898E-6</c:v>
                </c:pt>
                <c:pt idx="398">
                  <c:v>1.2318637321144501E-13</c:v>
                </c:pt>
                <c:pt idx="399">
                  <c:v>-2.4067437365438202E-6</c:v>
                </c:pt>
                <c:pt idx="400">
                  <c:v>1.2318637321144501E-13</c:v>
                </c:pt>
                <c:pt idx="401">
                  <c:v>-4.21210438718483E-6</c:v>
                </c:pt>
                <c:pt idx="402">
                  <c:v>1.2318637321144501E-13</c:v>
                </c:pt>
                <c:pt idx="403">
                  <c:v>-2.1127635727890302E-6</c:v>
                </c:pt>
                <c:pt idx="404">
                  <c:v>1.2318637321144501E-13</c:v>
                </c:pt>
                <c:pt idx="405">
                  <c:v>-4.3164329509805797E-6</c:v>
                </c:pt>
                <c:pt idx="406">
                  <c:v>1.2318637321144501E-13</c:v>
                </c:pt>
                <c:pt idx="407">
                  <c:v>-2.2087918986981499E-6</c:v>
                </c:pt>
                <c:pt idx="408">
                  <c:v>1.2318637321144501E-13</c:v>
                </c:pt>
                <c:pt idx="409">
                  <c:v>-4.5192003453168697E-6</c:v>
                </c:pt>
                <c:pt idx="410">
                  <c:v>1.2318637321144501E-13</c:v>
                </c:pt>
                <c:pt idx="411">
                  <c:v>-2.3226796181959498E-6</c:v>
                </c:pt>
                <c:pt idx="412">
                  <c:v>1.2318637321144501E-13</c:v>
                </c:pt>
                <c:pt idx="413">
                  <c:v>-4.6071169074801998E-6</c:v>
                </c:pt>
                <c:pt idx="414">
                  <c:v>1.2318637321144501E-13</c:v>
                </c:pt>
                <c:pt idx="415">
                  <c:v>-2.3458722917536402E-6</c:v>
                </c:pt>
                <c:pt idx="416">
                  <c:v>1.2318637321144501E-13</c:v>
                </c:pt>
                <c:pt idx="417">
                  <c:v>-4.3894465253631298E-6</c:v>
                </c:pt>
                <c:pt idx="418">
                  <c:v>1.2318637321144501E-13</c:v>
                </c:pt>
                <c:pt idx="419">
                  <c:v>-2.10976328068597E-6</c:v>
                </c:pt>
                <c:pt idx="420">
                  <c:v>1.2318637321144501E-13</c:v>
                </c:pt>
                <c:pt idx="421">
                  <c:v>-4.5011747002463302E-6</c:v>
                </c:pt>
                <c:pt idx="422">
                  <c:v>1.2318637321144501E-13</c:v>
                </c:pt>
                <c:pt idx="423">
                  <c:v>-2.22622300177447E-6</c:v>
                </c:pt>
                <c:pt idx="424">
                  <c:v>1.2318637321144501E-13</c:v>
                </c:pt>
                <c:pt idx="425">
                  <c:v>-4.7146548297306899E-6</c:v>
                </c:pt>
                <c:pt idx="426">
                  <c:v>1.2318637321144501E-13</c:v>
                </c:pt>
                <c:pt idx="427">
                  <c:v>-2.3552879894847498E-6</c:v>
                </c:pt>
                <c:pt idx="428">
                  <c:v>1.2318637321144501E-13</c:v>
                </c:pt>
                <c:pt idx="429">
                  <c:v>-4.8565538996913203E-6</c:v>
                </c:pt>
                <c:pt idx="430">
                  <c:v>1.2318637321144501E-13</c:v>
                </c:pt>
                <c:pt idx="431">
                  <c:v>-2.5798593100824299E-6</c:v>
                </c:pt>
                <c:pt idx="432">
                  <c:v>1.2318637321144501E-13</c:v>
                </c:pt>
                <c:pt idx="433">
                  <c:v>-4.5708293399177104E-6</c:v>
                </c:pt>
                <c:pt idx="434">
                  <c:v>1.2318637321144501E-13</c:v>
                </c:pt>
                <c:pt idx="435">
                  <c:v>-2.1176492529839099E-6</c:v>
                </c:pt>
                <c:pt idx="436">
                  <c:v>1.2318637321144501E-13</c:v>
                </c:pt>
                <c:pt idx="437">
                  <c:v>-4.6959678355690299E-6</c:v>
                </c:pt>
                <c:pt idx="438">
                  <c:v>1.2318637321144501E-13</c:v>
                </c:pt>
                <c:pt idx="439">
                  <c:v>-2.2633850791861198E-6</c:v>
                </c:pt>
                <c:pt idx="440">
                  <c:v>1.2318637321144501E-13</c:v>
                </c:pt>
                <c:pt idx="441">
                  <c:v>-4.9354363818190401E-6</c:v>
                </c:pt>
                <c:pt idx="442">
                  <c:v>1.2318637321144501E-13</c:v>
                </c:pt>
                <c:pt idx="443">
                  <c:v>-2.43496384584976E-6</c:v>
                </c:pt>
                <c:pt idx="444">
                  <c:v>1.2318637321144501E-13</c:v>
                </c:pt>
                <c:pt idx="445">
                  <c:v>-5.1927719558567701E-6</c:v>
                </c:pt>
                <c:pt idx="446">
                  <c:v>1.2318637321144501E-13</c:v>
                </c:pt>
                <c:pt idx="447">
                  <c:v>-3.1322084859399E-6</c:v>
                </c:pt>
                <c:pt idx="448">
                  <c:v>1.2318637321144501E-13</c:v>
                </c:pt>
                <c:pt idx="449">
                  <c:v>-4.2171190472502796E-6</c:v>
                </c:pt>
                <c:pt idx="450">
                  <c:v>1.2318637321144501E-13</c:v>
                </c:pt>
                <c:pt idx="451">
                  <c:v>-1.5950915641255501E-6</c:v>
                </c:pt>
                <c:pt idx="452">
                  <c:v>1.2318637321144501E-13</c:v>
                </c:pt>
                <c:pt idx="453">
                  <c:v>-4.3543143564830899E-6</c:v>
                </c:pt>
                <c:pt idx="454">
                  <c:v>1.2318637321144501E-13</c:v>
                </c:pt>
                <c:pt idx="455">
                  <c:v>-1.75853532326599E-6</c:v>
                </c:pt>
                <c:pt idx="456">
                  <c:v>1.2318637321144501E-13</c:v>
                </c:pt>
                <c:pt idx="457">
                  <c:v>-4.5916621002692597E-6</c:v>
                </c:pt>
                <c:pt idx="458">
                  <c:v>1.2318637321144501E-13</c:v>
                </c:pt>
                <c:pt idx="459">
                  <c:v>-1.9089467480791199E-6</c:v>
                </c:pt>
                <c:pt idx="460">
                  <c:v>1.2318637321144501E-13</c:v>
                </c:pt>
                <c:pt idx="461">
                  <c:v>-4.8025768076385297E-6</c:v>
                </c:pt>
                <c:pt idx="462">
                  <c:v>1.2318637321144501E-13</c:v>
                </c:pt>
                <c:pt idx="463">
                  <c:v>-2.3242132472572998E-6</c:v>
                </c:pt>
                <c:pt idx="464">
                  <c:v>1.2318637321144501E-13</c:v>
                </c:pt>
                <c:pt idx="465">
                  <c:v>-4.5150105102172303E-6</c:v>
                </c:pt>
                <c:pt idx="466">
                  <c:v>1.2318637321144501E-13</c:v>
                </c:pt>
                <c:pt idx="467">
                  <c:v>-1.7300307184928499E-6</c:v>
                </c:pt>
                <c:pt idx="468">
                  <c:v>1.2318637321144501E-13</c:v>
                </c:pt>
                <c:pt idx="469">
                  <c:v>-4.6749785825591999E-6</c:v>
                </c:pt>
                <c:pt idx="470">
                  <c:v>1.2318637321144501E-13</c:v>
                </c:pt>
                <c:pt idx="471">
                  <c:v>-1.9311216161779299E-6</c:v>
                </c:pt>
                <c:pt idx="472">
                  <c:v>1.2318637321144501E-13</c:v>
                </c:pt>
                <c:pt idx="473">
                  <c:v>-4.9459948718210099E-6</c:v>
                </c:pt>
                <c:pt idx="474">
                  <c:v>1.2318637321144501E-13</c:v>
                </c:pt>
                <c:pt idx="475">
                  <c:v>-2.1254211924844002E-6</c:v>
                </c:pt>
                <c:pt idx="476">
                  <c:v>1.2318637321144501E-13</c:v>
                </c:pt>
                <c:pt idx="477">
                  <c:v>-5.2515132720946503E-6</c:v>
                </c:pt>
                <c:pt idx="478">
                  <c:v>1.2318637321144501E-13</c:v>
                </c:pt>
                <c:pt idx="479">
                  <c:v>-2.8390471086809298E-6</c:v>
                </c:pt>
                <c:pt idx="480">
                  <c:v>1.2318637321144501E-13</c:v>
                </c:pt>
                <c:pt idx="481">
                  <c:v>-4.9055542750413E-6</c:v>
                </c:pt>
                <c:pt idx="482">
                  <c:v>1.2318637321144501E-13</c:v>
                </c:pt>
                <c:pt idx="483">
                  <c:v>-1.97596068680954E-6</c:v>
                </c:pt>
                <c:pt idx="484">
                  <c:v>1.2318637321144501E-13</c:v>
                </c:pt>
                <c:pt idx="485">
                  <c:v>-5.1243369726017196E-6</c:v>
                </c:pt>
                <c:pt idx="486">
                  <c:v>1.2318637321144501E-13</c:v>
                </c:pt>
                <c:pt idx="487">
                  <c:v>-2.2555267206537102E-6</c:v>
                </c:pt>
                <c:pt idx="488">
                  <c:v>1.2318637321144501E-13</c:v>
                </c:pt>
                <c:pt idx="489">
                  <c:v>-5.4747268103653998E-6</c:v>
                </c:pt>
                <c:pt idx="490">
                  <c:v>1.2318637321144501E-13</c:v>
                </c:pt>
                <c:pt idx="491">
                  <c:v>-2.5391858287273099E-6</c:v>
                </c:pt>
                <c:pt idx="492">
                  <c:v>1.2318637321144501E-13</c:v>
                </c:pt>
                <c:pt idx="493">
                  <c:v>-5.89666401319288E-6</c:v>
                </c:pt>
                <c:pt idx="494">
                  <c:v>1.2318637321144501E-13</c:v>
                </c:pt>
                <c:pt idx="495">
                  <c:v>-3.3244236483824901E-6</c:v>
                </c:pt>
                <c:pt idx="496">
                  <c:v>1.2318637321144501E-13</c:v>
                </c:pt>
                <c:pt idx="497">
                  <c:v>-5.83125631099526E-6</c:v>
                </c:pt>
                <c:pt idx="498">
                  <c:v>1.2318637321144501E-13</c:v>
                </c:pt>
                <c:pt idx="499">
                  <c:v>-2.9096419799965499E-6</c:v>
                </c:pt>
                <c:pt idx="500">
                  <c:v>1.2318637321144501E-13</c:v>
                </c:pt>
                <c:pt idx="501">
                  <c:v>-6.48245710934045E-6</c:v>
                </c:pt>
                <c:pt idx="502">
                  <c:v>1.2318637321144501E-13</c:v>
                </c:pt>
                <c:pt idx="503">
                  <c:v>-3.8325337919377803E-6</c:v>
                </c:pt>
                <c:pt idx="504">
                  <c:v>1.2318637321144501E-13</c:v>
                </c:pt>
                <c:pt idx="505">
                  <c:v>-7.8341806629352496E-6</c:v>
                </c:pt>
                <c:pt idx="506">
                  <c:v>1.2318637321144501E-13</c:v>
                </c:pt>
                <c:pt idx="507">
                  <c:v>-5.8975594455973101E-6</c:v>
                </c:pt>
                <c:pt idx="508">
                  <c:v>1.2318637321144501E-13</c:v>
                </c:pt>
                <c:pt idx="509">
                  <c:v>-1.2247882556633299E-5</c:v>
                </c:pt>
                <c:pt idx="510">
                  <c:v>1.2318637321144501E-13</c:v>
                </c:pt>
                <c:pt idx="511">
                  <c:v>-2.40070189458557E-5</c:v>
                </c:pt>
                <c:pt idx="512">
                  <c:v>1.2318637321144501E-13</c:v>
                </c:pt>
                <c:pt idx="513">
                  <c:v>-3.8714027262092204E-6</c:v>
                </c:pt>
                <c:pt idx="514">
                  <c:v>1.2318637321144501E-13</c:v>
                </c:pt>
                <c:pt idx="515">
                  <c:v>-5.4846101708768597E-7</c:v>
                </c:pt>
                <c:pt idx="516">
                  <c:v>1.2318637321144501E-13</c:v>
                </c:pt>
                <c:pt idx="517">
                  <c:v>-3.9809055263489202E-6</c:v>
                </c:pt>
                <c:pt idx="518">
                  <c:v>1.2318637321144501E-13</c:v>
                </c:pt>
                <c:pt idx="519">
                  <c:v>-7.2169119863625796E-7</c:v>
                </c:pt>
                <c:pt idx="520">
                  <c:v>1.2318637321144501E-13</c:v>
                </c:pt>
                <c:pt idx="521">
                  <c:v>-4.1847762844936001E-6</c:v>
                </c:pt>
                <c:pt idx="522">
                  <c:v>1.2318637321144501E-13</c:v>
                </c:pt>
                <c:pt idx="523">
                  <c:v>-8.29240808230427E-7</c:v>
                </c:pt>
                <c:pt idx="524">
                  <c:v>1.2318637321144501E-13</c:v>
                </c:pt>
                <c:pt idx="525">
                  <c:v>-4.4444201474456203E-6</c:v>
                </c:pt>
                <c:pt idx="526">
                  <c:v>1.2318637321144501E-13</c:v>
                </c:pt>
                <c:pt idx="527">
                  <c:v>-1.52306840180811E-6</c:v>
                </c:pt>
                <c:pt idx="528">
                  <c:v>1.2318637321144501E-13</c:v>
                </c:pt>
                <c:pt idx="529">
                  <c:v>-4.0323464909827397E-6</c:v>
                </c:pt>
                <c:pt idx="530">
                  <c:v>1.2318637321144501E-13</c:v>
                </c:pt>
                <c:pt idx="531">
                  <c:v>-5.4736995040087305E-7</c:v>
                </c:pt>
                <c:pt idx="532">
                  <c:v>1.2318637321144501E-13</c:v>
                </c:pt>
                <c:pt idx="533">
                  <c:v>-4.1638174248638503E-6</c:v>
                </c:pt>
                <c:pt idx="534">
                  <c:v>1.2318637321144501E-13</c:v>
                </c:pt>
                <c:pt idx="535">
                  <c:v>-7.5680357159562397E-7</c:v>
                </c:pt>
                <c:pt idx="536">
                  <c:v>1.2318637321144501E-13</c:v>
                </c:pt>
                <c:pt idx="537">
                  <c:v>-4.40398820034062E-6</c:v>
                </c:pt>
                <c:pt idx="538">
                  <c:v>1.2318637321144501E-13</c:v>
                </c:pt>
                <c:pt idx="539">
                  <c:v>-9.1950510264758297E-7</c:v>
                </c:pt>
                <c:pt idx="540">
                  <c:v>1.2318637321144501E-13</c:v>
                </c:pt>
                <c:pt idx="541">
                  <c:v>-4.8016023450514702E-6</c:v>
                </c:pt>
                <c:pt idx="542">
                  <c:v>1.2318637321144501E-13</c:v>
                </c:pt>
                <c:pt idx="543">
                  <c:v>-2.1636754377116702E-6</c:v>
                </c:pt>
                <c:pt idx="544">
                  <c:v>1.2318637321144501E-13</c:v>
                </c:pt>
                <c:pt idx="545">
                  <c:v>-4.1857595769669598E-6</c:v>
                </c:pt>
                <c:pt idx="546">
                  <c:v>1.2318637321144501E-13</c:v>
                </c:pt>
                <c:pt idx="547">
                  <c:v>-5.2938473683368103E-7</c:v>
                </c:pt>
                <c:pt idx="548">
                  <c:v>1.2318637321144501E-13</c:v>
                </c:pt>
                <c:pt idx="549">
                  <c:v>-4.3212875257338803E-6</c:v>
                </c:pt>
                <c:pt idx="550">
                  <c:v>1.2318637321144501E-13</c:v>
                </c:pt>
                <c:pt idx="551">
                  <c:v>-7.4864146923005404E-7</c:v>
                </c:pt>
                <c:pt idx="552">
                  <c:v>1.2318637321144501E-13</c:v>
                </c:pt>
                <c:pt idx="553">
                  <c:v>-4.5543732365436697E-6</c:v>
                </c:pt>
                <c:pt idx="554">
                  <c:v>1.2318637321144501E-13</c:v>
                </c:pt>
                <c:pt idx="555">
                  <c:v>-8.8398213255314503E-7</c:v>
                </c:pt>
                <c:pt idx="556">
                  <c:v>1.2318637321144501E-13</c:v>
                </c:pt>
                <c:pt idx="557">
                  <c:v>-4.89464104051965E-6</c:v>
                </c:pt>
                <c:pt idx="558">
                  <c:v>1.2318637321144501E-13</c:v>
                </c:pt>
                <c:pt idx="559">
                  <c:v>-1.7804684173258301E-6</c:v>
                </c:pt>
                <c:pt idx="560">
                  <c:v>1.2318637321144501E-13</c:v>
                </c:pt>
                <c:pt idx="561">
                  <c:v>-4.5002188316070303E-6</c:v>
                </c:pt>
                <c:pt idx="562">
                  <c:v>1.2318637321144501E-13</c:v>
                </c:pt>
                <c:pt idx="563">
                  <c:v>-7.0711646937767505E-7</c:v>
                </c:pt>
                <c:pt idx="564">
                  <c:v>1.2318637321144501E-13</c:v>
                </c:pt>
                <c:pt idx="565">
                  <c:v>-4.7293897114111401E-6</c:v>
                </c:pt>
                <c:pt idx="566">
                  <c:v>1.2318637321144501E-13</c:v>
                </c:pt>
                <c:pt idx="567">
                  <c:v>-1.0670443109500001E-6</c:v>
                </c:pt>
                <c:pt idx="568">
                  <c:v>1.2318637321144501E-13</c:v>
                </c:pt>
                <c:pt idx="569">
                  <c:v>-5.1637231270973198E-6</c:v>
                </c:pt>
                <c:pt idx="570">
                  <c:v>1.2318637321144501E-13</c:v>
                </c:pt>
                <c:pt idx="571">
                  <c:v>-1.54954901053806E-6</c:v>
                </c:pt>
                <c:pt idx="572">
                  <c:v>1.2318637321144501E-13</c:v>
                </c:pt>
                <c:pt idx="573">
                  <c:v>-6.2909133587477697E-6</c:v>
                </c:pt>
                <c:pt idx="574">
                  <c:v>1.2318637321144501E-13</c:v>
                </c:pt>
                <c:pt idx="575">
                  <c:v>-5.8053420533555303E-6</c:v>
                </c:pt>
                <c:pt idx="576">
                  <c:v>1.2318637321144501E-13</c:v>
                </c:pt>
                <c:pt idx="577">
                  <c:v>-3.9289681501585898E-6</c:v>
                </c:pt>
                <c:pt idx="578">
                  <c:v>1.2318637321144501E-13</c:v>
                </c:pt>
                <c:pt idx="579">
                  <c:v>8.6845686201201303E-8</c:v>
                </c:pt>
                <c:pt idx="580">
                  <c:v>1.2318637321144501E-13</c:v>
                </c:pt>
                <c:pt idx="581">
                  <c:v>-4.0581632391729698E-6</c:v>
                </c:pt>
                <c:pt idx="582">
                  <c:v>1.2318637321144501E-13</c:v>
                </c:pt>
                <c:pt idx="583">
                  <c:v>-1.4199080695493301E-7</c:v>
                </c:pt>
                <c:pt idx="584">
                  <c:v>1.2318637321144501E-13</c:v>
                </c:pt>
                <c:pt idx="585">
                  <c:v>-4.2794351668186497E-6</c:v>
                </c:pt>
                <c:pt idx="586">
                  <c:v>1.2318637321144501E-13</c:v>
                </c:pt>
                <c:pt idx="587">
                  <c:v>-2.5634954772222702E-7</c:v>
                </c:pt>
                <c:pt idx="588">
                  <c:v>1.2318637321144501E-13</c:v>
                </c:pt>
                <c:pt idx="589">
                  <c:v>-4.6444268616615402E-6</c:v>
                </c:pt>
                <c:pt idx="590">
                  <c:v>1.2318637321144501E-13</c:v>
                </c:pt>
                <c:pt idx="591">
                  <c:v>-1.28948432597447E-6</c:v>
                </c:pt>
                <c:pt idx="592">
                  <c:v>1.2318637321144501E-13</c:v>
                </c:pt>
                <c:pt idx="593">
                  <c:v>-4.1819046029109002E-6</c:v>
                </c:pt>
                <c:pt idx="594">
                  <c:v>1.2318637321144501E-13</c:v>
                </c:pt>
                <c:pt idx="595">
                  <c:v>-1.9442731412638301E-9</c:v>
                </c:pt>
                <c:pt idx="596">
                  <c:v>1.2318637321144501E-13</c:v>
                </c:pt>
                <c:pt idx="597">
                  <c:v>-4.35532381968436E-6</c:v>
                </c:pt>
                <c:pt idx="598">
                  <c:v>1.2318637321144501E-13</c:v>
                </c:pt>
                <c:pt idx="599">
                  <c:v>-2.9321614106888702E-7</c:v>
                </c:pt>
                <c:pt idx="600">
                  <c:v>1.2318637321144501E-13</c:v>
                </c:pt>
                <c:pt idx="601">
                  <c:v>-4.6470740239920004E-6</c:v>
                </c:pt>
                <c:pt idx="602">
                  <c:v>1.2318637321144501E-13</c:v>
                </c:pt>
                <c:pt idx="603">
                  <c:v>-5.1089424656289695E-7</c:v>
                </c:pt>
                <c:pt idx="604">
                  <c:v>1.2318637321144501E-13</c:v>
                </c:pt>
                <c:pt idx="605">
                  <c:v>-5.2396784923918598E-6</c:v>
                </c:pt>
                <c:pt idx="606">
                  <c:v>1.2318637321144501E-13</c:v>
                </c:pt>
                <c:pt idx="607">
                  <c:v>-2.41292502356622E-6</c:v>
                </c:pt>
                <c:pt idx="608">
                  <c:v>1.2318637321144501E-13</c:v>
                </c:pt>
                <c:pt idx="609">
                  <c:v>-4.4641233883064301E-6</c:v>
                </c:pt>
                <c:pt idx="610">
                  <c:v>1.2318637321144501E-13</c:v>
                </c:pt>
                <c:pt idx="611">
                  <c:v>-1.0906395015949E-7</c:v>
                </c:pt>
                <c:pt idx="612">
                  <c:v>1.2318637321144501E-13</c:v>
                </c:pt>
                <c:pt idx="613">
                  <c:v>-4.6683500355378703E-6</c:v>
                </c:pt>
                <c:pt idx="614">
                  <c:v>1.2318637321144501E-13</c:v>
                </c:pt>
                <c:pt idx="615">
                  <c:v>-4.4012105609172898E-7</c:v>
                </c:pt>
                <c:pt idx="616">
                  <c:v>1.2318637321144501E-13</c:v>
                </c:pt>
                <c:pt idx="617">
                  <c:v>-4.9854922496052399E-6</c:v>
                </c:pt>
                <c:pt idx="618">
                  <c:v>1.2318637321144501E-13</c:v>
                </c:pt>
                <c:pt idx="619">
                  <c:v>-6.5963486173091695E-7</c:v>
                </c:pt>
                <c:pt idx="620">
                  <c:v>1.2318637321144501E-13</c:v>
                </c:pt>
                <c:pt idx="621">
                  <c:v>-5.5307638351721796E-6</c:v>
                </c:pt>
                <c:pt idx="622">
                  <c:v>1.2318637321144501E-13</c:v>
                </c:pt>
                <c:pt idx="623">
                  <c:v>-2.0256190481463599E-6</c:v>
                </c:pt>
                <c:pt idx="624">
                  <c:v>1.2318637321144501E-13</c:v>
                </c:pt>
                <c:pt idx="625">
                  <c:v>-5.2294286817771303E-6</c:v>
                </c:pt>
                <c:pt idx="626">
                  <c:v>1.2318637321144501E-13</c:v>
                </c:pt>
                <c:pt idx="627">
                  <c:v>-8.1796594191830299E-7</c:v>
                </c:pt>
                <c:pt idx="628">
                  <c:v>1.2318637321144501E-13</c:v>
                </c:pt>
                <c:pt idx="629">
                  <c:v>-5.7695648858773696E-6</c:v>
                </c:pt>
                <c:pt idx="630">
                  <c:v>1.2318637321144501E-13</c:v>
                </c:pt>
                <c:pt idx="631">
                  <c:v>-1.6437059528601201E-6</c:v>
                </c:pt>
                <c:pt idx="632">
                  <c:v>1.2318637321144501E-13</c:v>
                </c:pt>
                <c:pt idx="633">
                  <c:v>-6.84666286350032E-6</c:v>
                </c:pt>
                <c:pt idx="634">
                  <c:v>1.2318637321144501E-13</c:v>
                </c:pt>
                <c:pt idx="635">
                  <c:v>-3.2025158183759198E-6</c:v>
                </c:pt>
                <c:pt idx="636">
                  <c:v>1.2318637321144501E-13</c:v>
                </c:pt>
                <c:pt idx="637">
                  <c:v>-1.0390037348736E-5</c:v>
                </c:pt>
                <c:pt idx="638">
                  <c:v>1.2318637321144501E-13</c:v>
                </c:pt>
                <c:pt idx="639">
                  <c:v>-1.7521108445025699E-5</c:v>
                </c:pt>
                <c:pt idx="640">
                  <c:v>1.2318637321144501E-13</c:v>
                </c:pt>
                <c:pt idx="641">
                  <c:v>-3.92672339636795E-6</c:v>
                </c:pt>
                <c:pt idx="642">
                  <c:v>1.2318637321144501E-13</c:v>
                </c:pt>
                <c:pt idx="643">
                  <c:v>8.7449146844845103E-7</c:v>
                </c:pt>
                <c:pt idx="644">
                  <c:v>1.2318637321144501E-13</c:v>
                </c:pt>
                <c:pt idx="645">
                  <c:v>-4.0370329438925299E-6</c:v>
                </c:pt>
                <c:pt idx="646">
                  <c:v>1.2318637321144501E-13</c:v>
                </c:pt>
                <c:pt idx="647">
                  <c:v>6.2987798277424302E-7</c:v>
                </c:pt>
                <c:pt idx="648">
                  <c:v>1.2318637321144501E-13</c:v>
                </c:pt>
                <c:pt idx="649">
                  <c:v>-4.2354387863999004E-6</c:v>
                </c:pt>
                <c:pt idx="650">
                  <c:v>1.2318637321144501E-13</c:v>
                </c:pt>
                <c:pt idx="651">
                  <c:v>5.5493296670014496E-7</c:v>
                </c:pt>
                <c:pt idx="652">
                  <c:v>1.2318637321144501E-13</c:v>
                </c:pt>
                <c:pt idx="653">
                  <c:v>-4.6714268519115497E-6</c:v>
                </c:pt>
                <c:pt idx="654">
                  <c:v>1.2318637321144501E-13</c:v>
                </c:pt>
                <c:pt idx="655">
                  <c:v>-8.0198537311170098E-7</c:v>
                </c:pt>
                <c:pt idx="656">
                  <c:v>1.2318637321144501E-13</c:v>
                </c:pt>
                <c:pt idx="657">
                  <c:v>-4.0929351632964996E-6</c:v>
                </c:pt>
                <c:pt idx="658">
                  <c:v>1.2318637321144501E-13</c:v>
                </c:pt>
                <c:pt idx="659">
                  <c:v>8.9674147052545001E-7</c:v>
                </c:pt>
                <c:pt idx="660">
                  <c:v>1.2318637321144501E-13</c:v>
                </c:pt>
                <c:pt idx="661">
                  <c:v>-4.2582285551439402E-6</c:v>
                </c:pt>
                <c:pt idx="662">
                  <c:v>1.2318637321144501E-13</c:v>
                </c:pt>
                <c:pt idx="663">
                  <c:v>5.7672410545452699E-7</c:v>
                </c:pt>
                <c:pt idx="664">
                  <c:v>1.2318637321144501E-13</c:v>
                </c:pt>
                <c:pt idx="665">
                  <c:v>-4.54508030641934E-6</c:v>
                </c:pt>
                <c:pt idx="666">
                  <c:v>1.2318637321144501E-13</c:v>
                </c:pt>
                <c:pt idx="667">
                  <c:v>3.6897069629614102E-7</c:v>
                </c:pt>
                <c:pt idx="668">
                  <c:v>1.2318637321144501E-13</c:v>
                </c:pt>
                <c:pt idx="669">
                  <c:v>-5.2830629110877502E-6</c:v>
                </c:pt>
                <c:pt idx="670">
                  <c:v>1.2318637321144501E-13</c:v>
                </c:pt>
                <c:pt idx="671">
                  <c:v>-2.1894979314769301E-6</c:v>
                </c:pt>
                <c:pt idx="672">
                  <c:v>1.2318637321144501E-13</c:v>
                </c:pt>
                <c:pt idx="673">
                  <c:v>-4.2363822323750303E-6</c:v>
                </c:pt>
                <c:pt idx="674">
                  <c:v>1.2318637321144501E-13</c:v>
                </c:pt>
                <c:pt idx="675">
                  <c:v>9.7530723287099697E-7</c:v>
                </c:pt>
                <c:pt idx="676">
                  <c:v>1.2318637321144501E-13</c:v>
                </c:pt>
                <c:pt idx="677">
                  <c:v>-4.4052895267834601E-6</c:v>
                </c:pt>
                <c:pt idx="678">
                  <c:v>1.2318637321144501E-13</c:v>
                </c:pt>
                <c:pt idx="679">
                  <c:v>6.5056407878341198E-7</c:v>
                </c:pt>
                <c:pt idx="680">
                  <c:v>1.2318637321144501E-13</c:v>
                </c:pt>
                <c:pt idx="681">
                  <c:v>-4.6692430973895802E-6</c:v>
                </c:pt>
                <c:pt idx="682">
                  <c:v>1.2318637321144501E-13</c:v>
                </c:pt>
                <c:pt idx="683">
                  <c:v>5.1368159848506401E-7</c:v>
                </c:pt>
                <c:pt idx="684">
                  <c:v>1.2318637321144501E-13</c:v>
                </c:pt>
                <c:pt idx="685">
                  <c:v>-5.24149637715831E-6</c:v>
                </c:pt>
                <c:pt idx="686">
                  <c:v>1.2318637321144501E-13</c:v>
                </c:pt>
                <c:pt idx="687">
                  <c:v>-1.1352743355776999E-6</c:v>
                </c:pt>
                <c:pt idx="688">
                  <c:v>1.2318637321144501E-13</c:v>
                </c:pt>
                <c:pt idx="689">
                  <c:v>-4.7320273809884802E-6</c:v>
                </c:pt>
                <c:pt idx="690">
                  <c:v>1.2318637321144501E-13</c:v>
                </c:pt>
                <c:pt idx="691">
                  <c:v>6.3577461940038396E-7</c:v>
                </c:pt>
                <c:pt idx="692">
                  <c:v>1.2318637321144501E-13</c:v>
                </c:pt>
                <c:pt idx="693">
                  <c:v>-5.0931706355820701E-6</c:v>
                </c:pt>
                <c:pt idx="694">
                  <c:v>1.2318637321144501E-13</c:v>
                </c:pt>
                <c:pt idx="695">
                  <c:v>3.1759352362418902E-8</c:v>
                </c:pt>
                <c:pt idx="696">
                  <c:v>1.2318637321144501E-13</c:v>
                </c:pt>
                <c:pt idx="697">
                  <c:v>-5.7693672861814297E-6</c:v>
                </c:pt>
                <c:pt idx="698">
                  <c:v>1.2318637321144501E-13</c:v>
                </c:pt>
                <c:pt idx="699">
                  <c:v>-8.1476121480036602E-7</c:v>
                </c:pt>
                <c:pt idx="700">
                  <c:v>1.2318637321144501E-13</c:v>
                </c:pt>
                <c:pt idx="701">
                  <c:v>-7.9340737160764599E-6</c:v>
                </c:pt>
                <c:pt idx="702">
                  <c:v>1.2318637321144501E-13</c:v>
                </c:pt>
                <c:pt idx="703">
                  <c:v>-9.2638522921562595E-6</c:v>
                </c:pt>
                <c:pt idx="704">
                  <c:v>1.2318637321144501E-13</c:v>
                </c:pt>
                <c:pt idx="705">
                  <c:v>-3.9589892328504198E-6</c:v>
                </c:pt>
                <c:pt idx="706">
                  <c:v>1.2318637321144501E-13</c:v>
                </c:pt>
                <c:pt idx="707">
                  <c:v>1.7589441461307701E-6</c:v>
                </c:pt>
                <c:pt idx="708">
                  <c:v>1.2318637321144501E-13</c:v>
                </c:pt>
                <c:pt idx="709">
                  <c:v>-4.0965240495720496E-6</c:v>
                </c:pt>
                <c:pt idx="710">
                  <c:v>1.2318637321144501E-13</c:v>
                </c:pt>
                <c:pt idx="711">
                  <c:v>1.4499361690648699E-6</c:v>
                </c:pt>
                <c:pt idx="712">
                  <c:v>1.2318637321144501E-13</c:v>
                </c:pt>
                <c:pt idx="713">
                  <c:v>-4.3198508627330602E-6</c:v>
                </c:pt>
                <c:pt idx="714">
                  <c:v>1.2318637321144501E-13</c:v>
                </c:pt>
                <c:pt idx="715">
                  <c:v>1.37322714482553E-6</c:v>
                </c:pt>
                <c:pt idx="716">
                  <c:v>1.2318637321144501E-13</c:v>
                </c:pt>
                <c:pt idx="717">
                  <c:v>-4.89738064141444E-6</c:v>
                </c:pt>
                <c:pt idx="718">
                  <c:v>1.2318637321144501E-13</c:v>
                </c:pt>
                <c:pt idx="719">
                  <c:v>-4.2768677126093398E-7</c:v>
                </c:pt>
                <c:pt idx="720">
                  <c:v>1.2318637321144501E-13</c:v>
                </c:pt>
                <c:pt idx="721">
                  <c:v>-4.2555095186111099E-6</c:v>
                </c:pt>
                <c:pt idx="722">
                  <c:v>1.2318637321144501E-13</c:v>
                </c:pt>
                <c:pt idx="723">
                  <c:v>1.6928020060254099E-6</c:v>
                </c:pt>
                <c:pt idx="724">
                  <c:v>1.2318637321144501E-13</c:v>
                </c:pt>
                <c:pt idx="725">
                  <c:v>-4.4807244720340397E-6</c:v>
                </c:pt>
                <c:pt idx="726">
                  <c:v>1.2318637321144501E-13</c:v>
                </c:pt>
                <c:pt idx="727">
                  <c:v>1.26857318962931E-6</c:v>
                </c:pt>
                <c:pt idx="728">
                  <c:v>1.2318637321144501E-13</c:v>
                </c:pt>
                <c:pt idx="729">
                  <c:v>-4.8423813857793297E-6</c:v>
                </c:pt>
                <c:pt idx="730">
                  <c:v>1.2318637321144501E-13</c:v>
                </c:pt>
                <c:pt idx="731">
                  <c:v>9.90769572356152E-7</c:v>
                </c:pt>
                <c:pt idx="732">
                  <c:v>1.2318637321144501E-13</c:v>
                </c:pt>
                <c:pt idx="733">
                  <c:v>-5.8557503654096998E-6</c:v>
                </c:pt>
                <c:pt idx="734">
                  <c:v>1.2318637321144501E-13</c:v>
                </c:pt>
                <c:pt idx="735">
                  <c:v>-2.47952507764269E-6</c:v>
                </c:pt>
                <c:pt idx="736">
                  <c:v>1.2318637321144501E-13</c:v>
                </c:pt>
                <c:pt idx="737">
                  <c:v>-4.5903680019254102E-6</c:v>
                </c:pt>
                <c:pt idx="738">
                  <c:v>1.2318637321144501E-13</c:v>
                </c:pt>
                <c:pt idx="739">
                  <c:v>1.62604894664718E-6</c:v>
                </c:pt>
                <c:pt idx="740">
                  <c:v>1.2318637321144501E-13</c:v>
                </c:pt>
                <c:pt idx="741">
                  <c:v>-4.8646482570261801E-6</c:v>
                </c:pt>
                <c:pt idx="742">
                  <c:v>1.2318637321144501E-13</c:v>
                </c:pt>
                <c:pt idx="743">
                  <c:v>1.1444176039425499E-6</c:v>
                </c:pt>
                <c:pt idx="744">
                  <c:v>1.2318637321144501E-13</c:v>
                </c:pt>
                <c:pt idx="745">
                  <c:v>-5.2603762155494697E-6</c:v>
                </c:pt>
                <c:pt idx="746">
                  <c:v>1.2318637321144501E-13</c:v>
                </c:pt>
                <c:pt idx="747">
                  <c:v>8.8428060663178695E-7</c:v>
                </c:pt>
                <c:pt idx="748">
                  <c:v>1.2318637321144501E-13</c:v>
                </c:pt>
                <c:pt idx="749">
                  <c:v>-6.1465193871013404E-6</c:v>
                </c:pt>
                <c:pt idx="750">
                  <c:v>1.2318637321144501E-13</c:v>
                </c:pt>
                <c:pt idx="751">
                  <c:v>-1.4584249409689E-6</c:v>
                </c:pt>
                <c:pt idx="752">
                  <c:v>1.2318637321144501E-13</c:v>
                </c:pt>
                <c:pt idx="753">
                  <c:v>-5.7995717936692102E-6</c:v>
                </c:pt>
                <c:pt idx="754">
                  <c:v>1.2318637321144501E-13</c:v>
                </c:pt>
                <c:pt idx="755">
                  <c:v>4.86471632187475E-7</c:v>
                </c:pt>
                <c:pt idx="756">
                  <c:v>1.2318637321144501E-13</c:v>
                </c:pt>
                <c:pt idx="757">
                  <c:v>-6.6663487311240402E-6</c:v>
                </c:pt>
                <c:pt idx="758">
                  <c:v>1.2318637321144501E-13</c:v>
                </c:pt>
                <c:pt idx="759">
                  <c:v>-8.6120690303424296E-7</c:v>
                </c:pt>
                <c:pt idx="760">
                  <c:v>1.2318637321144501E-13</c:v>
                </c:pt>
                <c:pt idx="761">
                  <c:v>-8.3995335765063195E-6</c:v>
                </c:pt>
                <c:pt idx="762">
                  <c:v>1.2318637321144501E-13</c:v>
                </c:pt>
                <c:pt idx="763">
                  <c:v>-3.4734080690954301E-6</c:v>
                </c:pt>
                <c:pt idx="764">
                  <c:v>1.2318637321144501E-13</c:v>
                </c:pt>
                <c:pt idx="765">
                  <c:v>-1.45534399783598E-5</c:v>
                </c:pt>
                <c:pt idx="766">
                  <c:v>1.2318637321144501E-13</c:v>
                </c:pt>
                <c:pt idx="767">
                  <c:v>-2.8564962068501199E-5</c:v>
                </c:pt>
                <c:pt idx="768">
                  <c:v>1.2318637321144501E-13</c:v>
                </c:pt>
                <c:pt idx="769">
                  <c:v>-3.9159998100540799E-6</c:v>
                </c:pt>
                <c:pt idx="770">
                  <c:v>1.2318637321144501E-13</c:v>
                </c:pt>
                <c:pt idx="771">
                  <c:v>3.0442004135488999E-6</c:v>
                </c:pt>
                <c:pt idx="772">
                  <c:v>1.2318637321144501E-13</c:v>
                </c:pt>
                <c:pt idx="773">
                  <c:v>-4.0249574034264296E-6</c:v>
                </c:pt>
                <c:pt idx="774">
                  <c:v>1.2318637321144501E-13</c:v>
                </c:pt>
                <c:pt idx="775">
                  <c:v>2.7248997287269599E-6</c:v>
                </c:pt>
                <c:pt idx="776">
                  <c:v>1.2318637321144501E-13</c:v>
                </c:pt>
                <c:pt idx="777">
                  <c:v>-4.2122851819756301E-6</c:v>
                </c:pt>
                <c:pt idx="778">
                  <c:v>1.2318637321144501E-13</c:v>
                </c:pt>
                <c:pt idx="779">
                  <c:v>2.7261545436156801E-6</c:v>
                </c:pt>
                <c:pt idx="780">
                  <c:v>1.2318637321144501E-13</c:v>
                </c:pt>
                <c:pt idx="781">
                  <c:v>-4.9044171759007299E-6</c:v>
                </c:pt>
                <c:pt idx="782">
                  <c:v>1.2318637321144501E-13</c:v>
                </c:pt>
                <c:pt idx="783">
                  <c:v>4.1630628345886699E-7</c:v>
                </c:pt>
                <c:pt idx="784">
                  <c:v>1.2318637321144501E-13</c:v>
                </c:pt>
                <c:pt idx="785">
                  <c:v>-4.0754770966307703E-6</c:v>
                </c:pt>
                <c:pt idx="786">
                  <c:v>1.2318637321144501E-13</c:v>
                </c:pt>
                <c:pt idx="787">
                  <c:v>3.2206509804535201E-6</c:v>
                </c:pt>
                <c:pt idx="788">
                  <c:v>1.2318637321144501E-13</c:v>
                </c:pt>
                <c:pt idx="789">
                  <c:v>-4.2875827684905799E-6</c:v>
                </c:pt>
                <c:pt idx="790">
                  <c:v>1.2318637321144501E-13</c:v>
                </c:pt>
                <c:pt idx="791">
                  <c:v>2.7659607579281699E-6</c:v>
                </c:pt>
                <c:pt idx="792">
                  <c:v>1.2318637321144501E-13</c:v>
                </c:pt>
                <c:pt idx="793">
                  <c:v>-4.6411060531597802E-6</c:v>
                </c:pt>
                <c:pt idx="794">
                  <c:v>1.2318637321144501E-13</c:v>
                </c:pt>
                <c:pt idx="795">
                  <c:v>2.5221429436759501E-6</c:v>
                </c:pt>
                <c:pt idx="796">
                  <c:v>1.2318637321144501E-13</c:v>
                </c:pt>
                <c:pt idx="797">
                  <c:v>-5.90353084143482E-6</c:v>
                </c:pt>
                <c:pt idx="798">
                  <c:v>1.2318637321144501E-13</c:v>
                </c:pt>
                <c:pt idx="799">
                  <c:v>-2.0576081085034901E-6</c:v>
                </c:pt>
                <c:pt idx="800">
                  <c:v>1.2318637321144501E-13</c:v>
                </c:pt>
                <c:pt idx="801">
                  <c:v>-4.17170867798059E-6</c:v>
                </c:pt>
                <c:pt idx="802">
                  <c:v>1.2318637321144501E-13</c:v>
                </c:pt>
                <c:pt idx="803">
                  <c:v>3.5491296107220199E-6</c:v>
                </c:pt>
                <c:pt idx="804">
                  <c:v>1.2318637321144501E-13</c:v>
                </c:pt>
                <c:pt idx="805">
                  <c:v>-4.3862288998125997E-6</c:v>
                </c:pt>
                <c:pt idx="806">
                  <c:v>1.2318637321144501E-13</c:v>
                </c:pt>
                <c:pt idx="807">
                  <c:v>3.0964853416182201E-6</c:v>
                </c:pt>
                <c:pt idx="808">
                  <c:v>1.2318637321144501E-13</c:v>
                </c:pt>
                <c:pt idx="809">
                  <c:v>-4.6911794685384196E-6</c:v>
                </c:pt>
                <c:pt idx="810">
                  <c:v>1.2318637321144501E-13</c:v>
                </c:pt>
                <c:pt idx="811">
                  <c:v>2.9995198779269601E-6</c:v>
                </c:pt>
                <c:pt idx="812">
                  <c:v>1.2318637321144501E-13</c:v>
                </c:pt>
                <c:pt idx="813">
                  <c:v>-5.6360970680597396E-6</c:v>
                </c:pt>
                <c:pt idx="814">
                  <c:v>1.2318637321144501E-13</c:v>
                </c:pt>
                <c:pt idx="815">
                  <c:v>1.4914108354245399E-7</c:v>
                </c:pt>
                <c:pt idx="816">
                  <c:v>1.2318637321144501E-13</c:v>
                </c:pt>
                <c:pt idx="817">
                  <c:v>-4.9312436550045502E-6</c:v>
                </c:pt>
                <c:pt idx="818">
                  <c:v>1.2318637321144501E-13</c:v>
                </c:pt>
                <c:pt idx="819">
                  <c:v>3.1185974731522001E-6</c:v>
                </c:pt>
                <c:pt idx="820">
                  <c:v>1.2318637321144501E-13</c:v>
                </c:pt>
                <c:pt idx="821">
                  <c:v>-5.5079909787125196E-6</c:v>
                </c:pt>
                <c:pt idx="822">
                  <c:v>1.2318637321144501E-13</c:v>
                </c:pt>
                <c:pt idx="823">
                  <c:v>2.1452611822640202E-6</c:v>
                </c:pt>
                <c:pt idx="824">
                  <c:v>1.2318637321144501E-13</c:v>
                </c:pt>
                <c:pt idx="825">
                  <c:v>-6.5922081643773199E-6</c:v>
                </c:pt>
                <c:pt idx="826">
                  <c:v>1.2318637321144501E-13</c:v>
                </c:pt>
                <c:pt idx="827">
                  <c:v>7.1364263353509104E-7</c:v>
                </c:pt>
                <c:pt idx="828">
                  <c:v>1.2318637321144501E-13</c:v>
                </c:pt>
                <c:pt idx="829">
                  <c:v>-1.05660744992852E-5</c:v>
                </c:pt>
                <c:pt idx="830">
                  <c:v>1.2318637321144501E-13</c:v>
                </c:pt>
                <c:pt idx="831">
                  <c:v>-1.5072563012632699E-5</c:v>
                </c:pt>
                <c:pt idx="832">
                  <c:v>1.2318637321144501E-13</c:v>
                </c:pt>
                <c:pt idx="833">
                  <c:v>-3.7737851334356298E-6</c:v>
                </c:pt>
                <c:pt idx="834">
                  <c:v>1.2318637321144501E-13</c:v>
                </c:pt>
                <c:pt idx="835">
                  <c:v>5.0212113013511804E-6</c:v>
                </c:pt>
                <c:pt idx="836">
                  <c:v>1.2318637321144501E-13</c:v>
                </c:pt>
                <c:pt idx="837">
                  <c:v>-3.9071060269994598E-6</c:v>
                </c:pt>
                <c:pt idx="838">
                  <c:v>1.2318637321144501E-13</c:v>
                </c:pt>
                <c:pt idx="839">
                  <c:v>4.63501167829019E-6</c:v>
                </c:pt>
                <c:pt idx="840">
                  <c:v>1.2318637321144501E-13</c:v>
                </c:pt>
                <c:pt idx="841">
                  <c:v>-4.1096178107083199E-6</c:v>
                </c:pt>
                <c:pt idx="842">
                  <c:v>1.2318637321144501E-13</c:v>
                </c:pt>
                <c:pt idx="843">
                  <c:v>4.7016071712217904E-6</c:v>
                </c:pt>
                <c:pt idx="844">
                  <c:v>1.2318637321144501E-13</c:v>
                </c:pt>
                <c:pt idx="845">
                  <c:v>-5.0575020246796398E-6</c:v>
                </c:pt>
                <c:pt idx="846">
                  <c:v>1.2318637321144501E-13</c:v>
                </c:pt>
                <c:pt idx="847">
                  <c:v>1.5363081474643401E-6</c:v>
                </c:pt>
                <c:pt idx="848">
                  <c:v>1.2318637321144501E-13</c:v>
                </c:pt>
                <c:pt idx="849">
                  <c:v>-4.0508956540788098E-6</c:v>
                </c:pt>
                <c:pt idx="850">
                  <c:v>1.2318637321144501E-13</c:v>
                </c:pt>
                <c:pt idx="851">
                  <c:v>5.3103794755230303E-6</c:v>
                </c:pt>
                <c:pt idx="852">
                  <c:v>1.2318637321144501E-13</c:v>
                </c:pt>
                <c:pt idx="853">
                  <c:v>-4.3424386303554996E-6</c:v>
                </c:pt>
                <c:pt idx="854">
                  <c:v>1.2318637321144501E-13</c:v>
                </c:pt>
                <c:pt idx="855">
                  <c:v>4.72213521219917E-6</c:v>
                </c:pt>
                <c:pt idx="856">
                  <c:v>1.2318637321144501E-13</c:v>
                </c:pt>
                <c:pt idx="857">
                  <c:v>-4.7989082109213701E-6</c:v>
                </c:pt>
                <c:pt idx="858">
                  <c:v>1.2318637321144501E-13</c:v>
                </c:pt>
                <c:pt idx="859">
                  <c:v>4.42944804035649E-6</c:v>
                </c:pt>
                <c:pt idx="860">
                  <c:v>1.2318637321144501E-13</c:v>
                </c:pt>
                <c:pt idx="861">
                  <c:v>-6.6091866004571198E-6</c:v>
                </c:pt>
                <c:pt idx="862">
                  <c:v>1.2318637321144501E-13</c:v>
                </c:pt>
                <c:pt idx="863">
                  <c:v>-2.09820260020812E-6</c:v>
                </c:pt>
                <c:pt idx="864">
                  <c:v>1.2318637321144501E-13</c:v>
                </c:pt>
                <c:pt idx="865">
                  <c:v>-4.2900152712591798E-6</c:v>
                </c:pt>
                <c:pt idx="866">
                  <c:v>1.2318637321144501E-13</c:v>
                </c:pt>
                <c:pt idx="867">
                  <c:v>5.7985964658431604E-6</c:v>
                </c:pt>
                <c:pt idx="868">
                  <c:v>1.2318637321144501E-13</c:v>
                </c:pt>
                <c:pt idx="869">
                  <c:v>-4.6324787511977701E-6</c:v>
                </c:pt>
                <c:pt idx="870">
                  <c:v>1.2318637321144501E-13</c:v>
                </c:pt>
                <c:pt idx="871">
                  <c:v>5.1624459297140403E-6</c:v>
                </c:pt>
                <c:pt idx="872">
                  <c:v>1.2318637321144501E-13</c:v>
                </c:pt>
                <c:pt idx="873">
                  <c:v>-5.0887891333297996E-6</c:v>
                </c:pt>
                <c:pt idx="874">
                  <c:v>1.2318637321144501E-13</c:v>
                </c:pt>
                <c:pt idx="875">
                  <c:v>5.0125516977996301E-6</c:v>
                </c:pt>
                <c:pt idx="876">
                  <c:v>1.2318637321144501E-13</c:v>
                </c:pt>
                <c:pt idx="877">
                  <c:v>-6.5746248796986504E-6</c:v>
                </c:pt>
                <c:pt idx="878">
                  <c:v>1.2318637321144501E-13</c:v>
                </c:pt>
                <c:pt idx="879">
                  <c:v>7.7873561225451102E-7</c:v>
                </c:pt>
                <c:pt idx="880">
                  <c:v>1.2318637321144501E-13</c:v>
                </c:pt>
                <c:pt idx="881">
                  <c:v>-5.93750366273142E-6</c:v>
                </c:pt>
                <c:pt idx="882">
                  <c:v>1.2318637321144501E-13</c:v>
                </c:pt>
                <c:pt idx="883">
                  <c:v>4.6750676679522396E-6</c:v>
                </c:pt>
                <c:pt idx="884">
                  <c:v>1.2318637321144501E-13</c:v>
                </c:pt>
                <c:pt idx="885">
                  <c:v>-7.1921167646738702E-6</c:v>
                </c:pt>
                <c:pt idx="886">
                  <c:v>1.2318637321144501E-13</c:v>
                </c:pt>
                <c:pt idx="887">
                  <c:v>2.7221765006585002E-6</c:v>
                </c:pt>
                <c:pt idx="888">
                  <c:v>1.2318637321144501E-13</c:v>
                </c:pt>
                <c:pt idx="889">
                  <c:v>-9.6868871173590692E-6</c:v>
                </c:pt>
                <c:pt idx="890">
                  <c:v>1.2318637321144501E-13</c:v>
                </c:pt>
                <c:pt idx="891">
                  <c:v>-9.6402363292073706E-7</c:v>
                </c:pt>
                <c:pt idx="892">
                  <c:v>1.2318637321144501E-13</c:v>
                </c:pt>
                <c:pt idx="893">
                  <c:v>-1.92440360479373E-5</c:v>
                </c:pt>
                <c:pt idx="894">
                  <c:v>1.2318637321144501E-13</c:v>
                </c:pt>
                <c:pt idx="895">
                  <c:v>-3.9937818780663598E-5</c:v>
                </c:pt>
                <c:pt idx="896">
                  <c:v>1.2318637321144501E-13</c:v>
                </c:pt>
                <c:pt idx="897">
                  <c:v>-4.0448629375219999E-6</c:v>
                </c:pt>
                <c:pt idx="898">
                  <c:v>1.2318637321144501E-13</c:v>
                </c:pt>
                <c:pt idx="899">
                  <c:v>8.1839362843986099E-6</c:v>
                </c:pt>
                <c:pt idx="900">
                  <c:v>1.2318637321144501E-13</c:v>
                </c:pt>
                <c:pt idx="901">
                  <c:v>-4.1440531070545397E-6</c:v>
                </c:pt>
                <c:pt idx="902">
                  <c:v>1.2318637321144501E-13</c:v>
                </c:pt>
                <c:pt idx="903">
                  <c:v>7.8125549127011208E-6</c:v>
                </c:pt>
                <c:pt idx="904">
                  <c:v>1.2318637321144501E-13</c:v>
                </c:pt>
                <c:pt idx="905">
                  <c:v>-4.2833363090871398E-6</c:v>
                </c:pt>
                <c:pt idx="906">
                  <c:v>1.2318637321144501E-13</c:v>
                </c:pt>
                <c:pt idx="907">
                  <c:v>8.1647074168455292E-6</c:v>
                </c:pt>
                <c:pt idx="908">
                  <c:v>1.2318637321144501E-13</c:v>
                </c:pt>
                <c:pt idx="909">
                  <c:v>-5.6375758773228996E-6</c:v>
                </c:pt>
                <c:pt idx="910">
                  <c:v>1.2318637321144501E-13</c:v>
                </c:pt>
                <c:pt idx="911">
                  <c:v>3.4733510411630202E-6</c:v>
                </c:pt>
                <c:pt idx="912">
                  <c:v>1.2318637321144501E-13</c:v>
                </c:pt>
                <c:pt idx="913">
                  <c:v>-4.1563819745417603E-6</c:v>
                </c:pt>
                <c:pt idx="914">
                  <c:v>1.2318637321144501E-13</c:v>
                </c:pt>
                <c:pt idx="915">
                  <c:v>9.3858193806996606E-6</c:v>
                </c:pt>
                <c:pt idx="916">
                  <c:v>1.2318637321144501E-13</c:v>
                </c:pt>
                <c:pt idx="917">
                  <c:v>-4.4865612758753804E-6</c:v>
                </c:pt>
                <c:pt idx="918">
                  <c:v>1.2318637321144501E-13</c:v>
                </c:pt>
                <c:pt idx="919">
                  <c:v>8.7436607614126203E-6</c:v>
                </c:pt>
                <c:pt idx="920">
                  <c:v>1.2318637321144501E-13</c:v>
                </c:pt>
                <c:pt idx="921">
                  <c:v>-5.0032486687206901E-6</c:v>
                </c:pt>
                <c:pt idx="922">
                  <c:v>1.2318637321144501E-13</c:v>
                </c:pt>
                <c:pt idx="923">
                  <c:v>8.6101642730513408E-6</c:v>
                </c:pt>
                <c:pt idx="924">
                  <c:v>1.2318637321144501E-13</c:v>
                </c:pt>
                <c:pt idx="925">
                  <c:v>-7.8118541392370797E-6</c:v>
                </c:pt>
                <c:pt idx="926">
                  <c:v>1.2318637321144501E-13</c:v>
                </c:pt>
                <c:pt idx="927">
                  <c:v>-1.8476113622288601E-6</c:v>
                </c:pt>
                <c:pt idx="928">
                  <c:v>1.2318637321144501E-13</c:v>
                </c:pt>
                <c:pt idx="929">
                  <c:v>-3.9804225999982304E-6</c:v>
                </c:pt>
                <c:pt idx="930">
                  <c:v>1.2318637321144501E-13</c:v>
                </c:pt>
                <c:pt idx="931">
                  <c:v>1.1435804996189101E-5</c:v>
                </c:pt>
                <c:pt idx="932">
                  <c:v>1.2318637321144501E-13</c:v>
                </c:pt>
                <c:pt idx="933">
                  <c:v>-4.3048442271547998E-6</c:v>
                </c:pt>
                <c:pt idx="934">
                  <c:v>1.2318637321144501E-13</c:v>
                </c:pt>
                <c:pt idx="935">
                  <c:v>1.0874407844468101E-5</c:v>
                </c:pt>
                <c:pt idx="936">
                  <c:v>1.2318637321144501E-13</c:v>
                </c:pt>
                <c:pt idx="937">
                  <c:v>-4.6820946792201603E-6</c:v>
                </c:pt>
                <c:pt idx="938">
                  <c:v>1.2318637321144501E-13</c:v>
                </c:pt>
                <c:pt idx="939">
                  <c:v>1.125952486573E-5</c:v>
                </c:pt>
                <c:pt idx="940">
                  <c:v>1.2318637321144501E-13</c:v>
                </c:pt>
                <c:pt idx="941">
                  <c:v>-6.8642846370901198E-6</c:v>
                </c:pt>
                <c:pt idx="942">
                  <c:v>1.2318637321144501E-13</c:v>
                </c:pt>
                <c:pt idx="943">
                  <c:v>4.5719100993142997E-6</c:v>
                </c:pt>
                <c:pt idx="944">
                  <c:v>1.2318637321144501E-13</c:v>
                </c:pt>
                <c:pt idx="945">
                  <c:v>-5.5064725790118198E-6</c:v>
                </c:pt>
                <c:pt idx="946">
                  <c:v>1.2318637321144501E-13</c:v>
                </c:pt>
                <c:pt idx="947">
                  <c:v>1.20893987018102E-5</c:v>
                </c:pt>
                <c:pt idx="948">
                  <c:v>1.2318637321144501E-13</c:v>
                </c:pt>
                <c:pt idx="949">
                  <c:v>-6.8650577734770504E-6</c:v>
                </c:pt>
                <c:pt idx="950">
                  <c:v>1.2318637321144501E-13</c:v>
                </c:pt>
                <c:pt idx="951">
                  <c:v>1.01489133318554E-5</c:v>
                </c:pt>
                <c:pt idx="952">
                  <c:v>1.2318637321144501E-13</c:v>
                </c:pt>
                <c:pt idx="953">
                  <c:v>-9.5058458246351306E-6</c:v>
                </c:pt>
                <c:pt idx="954">
                  <c:v>1.2318637321144501E-13</c:v>
                </c:pt>
                <c:pt idx="955">
                  <c:v>6.8532174588054499E-6</c:v>
                </c:pt>
                <c:pt idx="956">
                  <c:v>1.2318637321144501E-13</c:v>
                </c:pt>
                <c:pt idx="957">
                  <c:v>-2.0975930994190501E-5</c:v>
                </c:pt>
                <c:pt idx="958">
                  <c:v>1.2318637321144501E-13</c:v>
                </c:pt>
                <c:pt idx="959">
                  <c:v>-3.9425359262364903E-5</c:v>
                </c:pt>
                <c:pt idx="960">
                  <c:v>1.2318637321144501E-13</c:v>
                </c:pt>
                <c:pt idx="961">
                  <c:v>-2.9046274998124702E-6</c:v>
                </c:pt>
                <c:pt idx="962">
                  <c:v>1.2318637321144501E-13</c:v>
                </c:pt>
                <c:pt idx="963">
                  <c:v>1.9210742989746398E-5</c:v>
                </c:pt>
                <c:pt idx="964">
                  <c:v>1.2318637321144501E-13</c:v>
                </c:pt>
                <c:pt idx="965">
                  <c:v>-2.9325227690301999E-6</c:v>
                </c:pt>
                <c:pt idx="966">
                  <c:v>1.2318637321144501E-13</c:v>
                </c:pt>
                <c:pt idx="967">
                  <c:v>1.9329766956463102E-5</c:v>
                </c:pt>
                <c:pt idx="968">
                  <c:v>1.2318637321144501E-13</c:v>
                </c:pt>
                <c:pt idx="969">
                  <c:v>-2.8650962651357699E-6</c:v>
                </c:pt>
                <c:pt idx="970">
                  <c:v>1.2318637321144501E-13</c:v>
                </c:pt>
                <c:pt idx="971">
                  <c:v>2.11704305949466E-5</c:v>
                </c:pt>
                <c:pt idx="972">
                  <c:v>1.2318637321144501E-13</c:v>
                </c:pt>
                <c:pt idx="973">
                  <c:v>-5.6700245472925501E-6</c:v>
                </c:pt>
                <c:pt idx="974">
                  <c:v>1.2318637321144501E-13</c:v>
                </c:pt>
                <c:pt idx="975">
                  <c:v>1.17649394210626E-5</c:v>
                </c:pt>
                <c:pt idx="976">
                  <c:v>1.2318637321144501E-13</c:v>
                </c:pt>
                <c:pt idx="977">
                  <c:v>-2.6913300189133999E-6</c:v>
                </c:pt>
                <c:pt idx="978">
                  <c:v>1.2318637321144501E-13</c:v>
                </c:pt>
                <c:pt idx="979">
                  <c:v>2.62110681696797E-5</c:v>
                </c:pt>
                <c:pt idx="980">
                  <c:v>1.2318637321144501E-13</c:v>
                </c:pt>
                <c:pt idx="981">
                  <c:v>-2.6862773062026502E-6</c:v>
                </c:pt>
                <c:pt idx="982">
                  <c:v>1.2318637321144501E-13</c:v>
                </c:pt>
                <c:pt idx="983">
                  <c:v>2.6485629926841E-5</c:v>
                </c:pt>
                <c:pt idx="984">
                  <c:v>1.2318637321144501E-13</c:v>
                </c:pt>
                <c:pt idx="985">
                  <c:v>-2.9979462676483998E-6</c:v>
                </c:pt>
                <c:pt idx="986">
                  <c:v>1.2318637321144501E-13</c:v>
                </c:pt>
                <c:pt idx="987">
                  <c:v>2.85457453500117E-5</c:v>
                </c:pt>
                <c:pt idx="988">
                  <c:v>1.2318637321144501E-13</c:v>
                </c:pt>
                <c:pt idx="989">
                  <c:v>-9.9382749606586308E-6</c:v>
                </c:pt>
                <c:pt idx="990">
                  <c:v>1.2318637321144501E-13</c:v>
                </c:pt>
                <c:pt idx="991">
                  <c:v>1.4264855145971E-6</c:v>
                </c:pt>
                <c:pt idx="992">
                  <c:v>1.2318637321144501E-13</c:v>
                </c:pt>
                <c:pt idx="993">
                  <c:v>1.89558814727541E-6</c:v>
                </c:pt>
                <c:pt idx="994">
                  <c:v>1.2318637321144501E-13</c:v>
                </c:pt>
                <c:pt idx="995">
                  <c:v>4.3688828238458698E-5</c:v>
                </c:pt>
                <c:pt idx="996">
                  <c:v>1.2318637321144501E-13</c:v>
                </c:pt>
                <c:pt idx="997">
                  <c:v>2.7300281594876198E-6</c:v>
                </c:pt>
                <c:pt idx="998">
                  <c:v>1.2318637321144501E-13</c:v>
                </c:pt>
                <c:pt idx="999">
                  <c:v>4.7781953069971497E-5</c:v>
                </c:pt>
                <c:pt idx="1000">
                  <c:v>1.2318637321144501E-13</c:v>
                </c:pt>
                <c:pt idx="1001">
                  <c:v>4.8739779186490102E-6</c:v>
                </c:pt>
                <c:pt idx="1002">
                  <c:v>1.2318637321144501E-13</c:v>
                </c:pt>
                <c:pt idx="1003">
                  <c:v>5.8327192604681199E-5</c:v>
                </c:pt>
                <c:pt idx="1004">
                  <c:v>1.2318637321144501E-13</c:v>
                </c:pt>
                <c:pt idx="1005">
                  <c:v>1.90055190888673E-7</c:v>
                </c:pt>
                <c:pt idx="1006">
                  <c:v>1.2318637321144501E-13</c:v>
                </c:pt>
                <c:pt idx="1007">
                  <c:v>4.1142568806983902E-5</c:v>
                </c:pt>
                <c:pt idx="1008">
                  <c:v>1.2318637321144501E-13</c:v>
                </c:pt>
                <c:pt idx="1009">
                  <c:v>1.1193583175220801E-5</c:v>
                </c:pt>
                <c:pt idx="1010">
                  <c:v>1.2318637321144501E-13</c:v>
                </c:pt>
                <c:pt idx="1011">
                  <c:v>9.6458820173851405E-5</c:v>
                </c:pt>
                <c:pt idx="1012">
                  <c:v>1.2318637321144501E-13</c:v>
                </c:pt>
                <c:pt idx="1013">
                  <c:v>1.8104157700163402E-5</c:v>
                </c:pt>
                <c:pt idx="1014">
                  <c:v>1.2318637321144501E-13</c:v>
                </c:pt>
                <c:pt idx="1015">
                  <c:v>1.2977984912009699E-4</c:v>
                </c:pt>
                <c:pt idx="1016">
                  <c:v>1.2318637321144501E-13</c:v>
                </c:pt>
                <c:pt idx="1017">
                  <c:v>4.6253645498020201E-5</c:v>
                </c:pt>
                <c:pt idx="1018">
                  <c:v>1.2318637321144501E-13</c:v>
                </c:pt>
                <c:pt idx="1019">
                  <c:v>2.4465609281391199E-4</c:v>
                </c:pt>
                <c:pt idx="1020">
                  <c:v>1.2318637321144501E-13</c:v>
                </c:pt>
                <c:pt idx="1021">
                  <c:v>1.63147587188447E-4</c:v>
                </c:pt>
                <c:pt idx="1022">
                  <c:v>1.2318637321144501E-13</c:v>
                </c:pt>
                <c:pt idx="1023">
                  <c:v>7.2742816624847995E-4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91064"/>
        <c:axId val="301647496"/>
      </c:lineChart>
      <c:catAx>
        <c:axId val="21699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7496"/>
        <c:crosses val="autoZero"/>
        <c:auto val="1"/>
        <c:lblAlgn val="ctr"/>
        <c:lblOffset val="100"/>
        <c:noMultiLvlLbl val="0"/>
      </c:catAx>
      <c:valAx>
        <c:axId val="3016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fftg 1024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Sheet1!$N$3:$N$1026</c:f>
              <c:numCache>
                <c:formatCode>0.00E+00</c:formatCode>
                <c:ptCount val="1024"/>
                <c:pt idx="0">
                  <c:v>-1.3745988538897501E-13</c:v>
                </c:pt>
                <c:pt idx="1">
                  <c:v>1.2587738990443001E-13</c:v>
                </c:pt>
                <c:pt idx="2">
                  <c:v>-3.5695676653452798E-4</c:v>
                </c:pt>
                <c:pt idx="3">
                  <c:v>1.2587739031278599E-13</c:v>
                </c:pt>
                <c:pt idx="4">
                  <c:v>6.8795599444725103E-7</c:v>
                </c:pt>
                <c:pt idx="5">
                  <c:v>1.2587738990443001E-13</c:v>
                </c:pt>
                <c:pt idx="6">
                  <c:v>-3.0782884161960603E-5</c:v>
                </c:pt>
                <c:pt idx="7">
                  <c:v>1.2587739031278599E-13</c:v>
                </c:pt>
                <c:pt idx="8">
                  <c:v>3.7485663053569198E-6</c:v>
                </c:pt>
                <c:pt idx="9">
                  <c:v>1.2587738990443001E-13</c:v>
                </c:pt>
                <c:pt idx="10">
                  <c:v>-3.9602852165518798E-6</c:v>
                </c:pt>
                <c:pt idx="11">
                  <c:v>1.2587739031278599E-13</c:v>
                </c:pt>
                <c:pt idx="12">
                  <c:v>8.1854838134905696E-6</c:v>
                </c:pt>
                <c:pt idx="13">
                  <c:v>1.2587738990443001E-13</c:v>
                </c:pt>
                <c:pt idx="14">
                  <c:v>1.60828917992393E-5</c:v>
                </c:pt>
                <c:pt idx="15">
                  <c:v>1.2587739031278599E-13</c:v>
                </c:pt>
                <c:pt idx="16">
                  <c:v>1.26165117630265E-6</c:v>
                </c:pt>
                <c:pt idx="17">
                  <c:v>1.2587738990443001E-13</c:v>
                </c:pt>
                <c:pt idx="18">
                  <c:v>1.4128558954221799E-6</c:v>
                </c:pt>
                <c:pt idx="19">
                  <c:v>1.2587739031278599E-13</c:v>
                </c:pt>
                <c:pt idx="20">
                  <c:v>1.0314251463915801E-6</c:v>
                </c:pt>
                <c:pt idx="21">
                  <c:v>1.2587738990443001E-13</c:v>
                </c:pt>
                <c:pt idx="22">
                  <c:v>4.1223205559739901E-6</c:v>
                </c:pt>
                <c:pt idx="23">
                  <c:v>1.2587739031278599E-13</c:v>
                </c:pt>
                <c:pt idx="24">
                  <c:v>1.7721126803105699E-6</c:v>
                </c:pt>
                <c:pt idx="25">
                  <c:v>1.2587738990443001E-13</c:v>
                </c:pt>
                <c:pt idx="26">
                  <c:v>6.2961112840126399E-6</c:v>
                </c:pt>
                <c:pt idx="27">
                  <c:v>1.2587739031278599E-13</c:v>
                </c:pt>
                <c:pt idx="28">
                  <c:v>7.0385583561667799E-6</c:v>
                </c:pt>
                <c:pt idx="29">
                  <c:v>1.2587738990443001E-13</c:v>
                </c:pt>
                <c:pt idx="30">
                  <c:v>1.9714068526637E-5</c:v>
                </c:pt>
                <c:pt idx="31">
                  <c:v>1.2587739031278599E-13</c:v>
                </c:pt>
                <c:pt idx="32">
                  <c:v>1.0058834983733E-6</c:v>
                </c:pt>
                <c:pt idx="33">
                  <c:v>1.2587738990443001E-13</c:v>
                </c:pt>
                <c:pt idx="34">
                  <c:v>4.1681262530016502E-6</c:v>
                </c:pt>
                <c:pt idx="35">
                  <c:v>1.2587739031278599E-13</c:v>
                </c:pt>
                <c:pt idx="36">
                  <c:v>7.3692616700197299E-7</c:v>
                </c:pt>
                <c:pt idx="37">
                  <c:v>1.2587738990443001E-13</c:v>
                </c:pt>
                <c:pt idx="38">
                  <c:v>4.9785331740247098E-6</c:v>
                </c:pt>
                <c:pt idx="39">
                  <c:v>1.2587739031278599E-13</c:v>
                </c:pt>
                <c:pt idx="40">
                  <c:v>6.4632544068660599E-7</c:v>
                </c:pt>
                <c:pt idx="41">
                  <c:v>1.2587738990443001E-13</c:v>
                </c:pt>
                <c:pt idx="42">
                  <c:v>5.3705188458294402E-6</c:v>
                </c:pt>
                <c:pt idx="43">
                  <c:v>1.2587739031278599E-13</c:v>
                </c:pt>
                <c:pt idx="44">
                  <c:v>2.8198966316129499E-6</c:v>
                </c:pt>
                <c:pt idx="45">
                  <c:v>1.2587738990443001E-13</c:v>
                </c:pt>
                <c:pt idx="46">
                  <c:v>1.04952841927356E-5</c:v>
                </c:pt>
                <c:pt idx="47">
                  <c:v>1.2587739031278599E-13</c:v>
                </c:pt>
                <c:pt idx="48">
                  <c:v>2.1730141389992101E-6</c:v>
                </c:pt>
                <c:pt idx="49">
                  <c:v>1.2587738990443001E-13</c:v>
                </c:pt>
                <c:pt idx="50">
                  <c:v>6.66913446460691E-6</c:v>
                </c:pt>
                <c:pt idx="51">
                  <c:v>1.2587739031278599E-13</c:v>
                </c:pt>
                <c:pt idx="52">
                  <c:v>2.9731909247608798E-6</c:v>
                </c:pt>
                <c:pt idx="53">
                  <c:v>1.2587738990443001E-13</c:v>
                </c:pt>
                <c:pt idx="54">
                  <c:v>8.1759971857891395E-6</c:v>
                </c:pt>
                <c:pt idx="55">
                  <c:v>1.2587739031278599E-13</c:v>
                </c:pt>
                <c:pt idx="56">
                  <c:v>4.6161752867370096E-6</c:v>
                </c:pt>
                <c:pt idx="57">
                  <c:v>1.2587738990443001E-13</c:v>
                </c:pt>
                <c:pt idx="58">
                  <c:v>1.10216563013097E-5</c:v>
                </c:pt>
                <c:pt idx="59">
                  <c:v>1.2587739031278599E-13</c:v>
                </c:pt>
                <c:pt idx="60">
                  <c:v>1.1534300973447499E-5</c:v>
                </c:pt>
                <c:pt idx="61">
                  <c:v>1.2587738990443001E-13</c:v>
                </c:pt>
                <c:pt idx="62">
                  <c:v>2.8940177593824999E-5</c:v>
                </c:pt>
                <c:pt idx="63">
                  <c:v>1.2587739031278599E-13</c:v>
                </c:pt>
                <c:pt idx="64">
                  <c:v>-7.6627915370985697E-7</c:v>
                </c:pt>
                <c:pt idx="65">
                  <c:v>1.2587738990443001E-13</c:v>
                </c:pt>
                <c:pt idx="66">
                  <c:v>3.0150845104613599E-6</c:v>
                </c:pt>
                <c:pt idx="67">
                  <c:v>1.2587739031278599E-13</c:v>
                </c:pt>
                <c:pt idx="68">
                  <c:v>-1.0396502527258E-6</c:v>
                </c:pt>
                <c:pt idx="69">
                  <c:v>1.2587738990443001E-13</c:v>
                </c:pt>
                <c:pt idx="70">
                  <c:v>3.12169159531717E-6</c:v>
                </c:pt>
                <c:pt idx="71">
                  <c:v>1.2587739031278599E-13</c:v>
                </c:pt>
                <c:pt idx="72">
                  <c:v>-1.3660340918392E-6</c:v>
                </c:pt>
                <c:pt idx="73">
                  <c:v>1.2587738990443001E-13</c:v>
                </c:pt>
                <c:pt idx="74">
                  <c:v>2.9272695213014198E-6</c:v>
                </c:pt>
                <c:pt idx="75">
                  <c:v>1.2587739031278599E-13</c:v>
                </c:pt>
                <c:pt idx="76">
                  <c:v>-3.6369107125239699E-7</c:v>
                </c:pt>
                <c:pt idx="77">
                  <c:v>1.2587738990443001E-13</c:v>
                </c:pt>
                <c:pt idx="78">
                  <c:v>5.4083082655458197E-6</c:v>
                </c:pt>
                <c:pt idx="79">
                  <c:v>1.2587739031278599E-13</c:v>
                </c:pt>
                <c:pt idx="80">
                  <c:v>-8.3777955288909596E-7</c:v>
                </c:pt>
                <c:pt idx="81">
                  <c:v>1.2587738990443001E-13</c:v>
                </c:pt>
                <c:pt idx="82">
                  <c:v>3.0233765411097298E-6</c:v>
                </c:pt>
                <c:pt idx="83">
                  <c:v>1.2587739031278599E-13</c:v>
                </c:pt>
                <c:pt idx="84">
                  <c:v>-8.2104502091413998E-7</c:v>
                </c:pt>
                <c:pt idx="85">
                  <c:v>1.2587738990443001E-13</c:v>
                </c:pt>
                <c:pt idx="86">
                  <c:v>3.3544406167367598E-6</c:v>
                </c:pt>
                <c:pt idx="87">
                  <c:v>1.2587739031278599E-13</c:v>
                </c:pt>
                <c:pt idx="88">
                  <c:v>-8.0841897709542703E-7</c:v>
                </c:pt>
                <c:pt idx="89">
                  <c:v>1.2587738990443001E-13</c:v>
                </c:pt>
                <c:pt idx="90">
                  <c:v>3.60508831765398E-6</c:v>
                </c:pt>
                <c:pt idx="91">
                  <c:v>1.2587739031278599E-13</c:v>
                </c:pt>
                <c:pt idx="92">
                  <c:v>7.4410845288673302E-7</c:v>
                </c:pt>
                <c:pt idx="93">
                  <c:v>1.2587738990443001E-13</c:v>
                </c:pt>
                <c:pt idx="94">
                  <c:v>7.4910511767774899E-6</c:v>
                </c:pt>
                <c:pt idx="95">
                  <c:v>1.2587739031278599E-13</c:v>
                </c:pt>
                <c:pt idx="96">
                  <c:v>-8.7516047054090801E-7</c:v>
                </c:pt>
                <c:pt idx="97">
                  <c:v>1.2587738990443001E-13</c:v>
                </c:pt>
                <c:pt idx="98">
                  <c:v>2.9154801456564202E-6</c:v>
                </c:pt>
                <c:pt idx="99">
                  <c:v>1.2587739031278599E-13</c:v>
                </c:pt>
                <c:pt idx="100">
                  <c:v>-8.9201325746053405E-7</c:v>
                </c:pt>
                <c:pt idx="101">
                  <c:v>1.2587738990443001E-13</c:v>
                </c:pt>
                <c:pt idx="102">
                  <c:v>3.13490078108548E-6</c:v>
                </c:pt>
                <c:pt idx="103">
                  <c:v>1.2587739031278599E-13</c:v>
                </c:pt>
                <c:pt idx="104">
                  <c:v>-9.984623018990361E-7</c:v>
                </c:pt>
                <c:pt idx="105">
                  <c:v>1.2587738990443001E-13</c:v>
                </c:pt>
                <c:pt idx="106">
                  <c:v>3.1346739216189202E-6</c:v>
                </c:pt>
                <c:pt idx="107">
                  <c:v>1.2587739031278599E-13</c:v>
                </c:pt>
                <c:pt idx="108">
                  <c:v>-1.41029375317994E-7</c:v>
                </c:pt>
                <c:pt idx="109">
                  <c:v>1.2587738990443001E-13</c:v>
                </c:pt>
                <c:pt idx="110">
                  <c:v>5.0080121658060299E-6</c:v>
                </c:pt>
                <c:pt idx="111">
                  <c:v>1.2587739031278599E-13</c:v>
                </c:pt>
                <c:pt idx="112">
                  <c:v>-5.9315426681145603E-8</c:v>
                </c:pt>
                <c:pt idx="113">
                  <c:v>1.2587738990443001E-13</c:v>
                </c:pt>
                <c:pt idx="114">
                  <c:v>3.86873939640446E-6</c:v>
                </c:pt>
                <c:pt idx="115">
                  <c:v>1.2587739031278599E-13</c:v>
                </c:pt>
                <c:pt idx="116">
                  <c:v>3.5425874196400299E-7</c:v>
                </c:pt>
                <c:pt idx="117">
                  <c:v>1.2587738990443001E-13</c:v>
                </c:pt>
                <c:pt idx="118">
                  <c:v>4.6279220988485403E-6</c:v>
                </c:pt>
                <c:pt idx="119">
                  <c:v>1.2587739031278599E-13</c:v>
                </c:pt>
                <c:pt idx="120">
                  <c:v>1.09361589006148E-6</c:v>
                </c:pt>
                <c:pt idx="121">
                  <c:v>1.2587738990443001E-13</c:v>
                </c:pt>
                <c:pt idx="122">
                  <c:v>5.9930456302107898E-6</c:v>
                </c:pt>
                <c:pt idx="123">
                  <c:v>1.2587739031278599E-13</c:v>
                </c:pt>
                <c:pt idx="124">
                  <c:v>4.4658863167252303E-6</c:v>
                </c:pt>
                <c:pt idx="125">
                  <c:v>1.2587738990443001E-13</c:v>
                </c:pt>
                <c:pt idx="126">
                  <c:v>1.4791655050797101E-5</c:v>
                </c:pt>
                <c:pt idx="127">
                  <c:v>1.2587739031278599E-13</c:v>
                </c:pt>
                <c:pt idx="128">
                  <c:v>3.5902404146461998E-8</c:v>
                </c:pt>
                <c:pt idx="129">
                  <c:v>1.2587738990443001E-13</c:v>
                </c:pt>
                <c:pt idx="130">
                  <c:v>3.6353703422553501E-6</c:v>
                </c:pt>
                <c:pt idx="131">
                  <c:v>1.2587739031278599E-13</c:v>
                </c:pt>
                <c:pt idx="132">
                  <c:v>-1.7093065710748201E-7</c:v>
                </c:pt>
                <c:pt idx="133">
                  <c:v>1.2587738990443001E-13</c:v>
                </c:pt>
                <c:pt idx="134">
                  <c:v>3.5904999305964702E-6</c:v>
                </c:pt>
                <c:pt idx="135">
                  <c:v>1.2587739031278599E-13</c:v>
                </c:pt>
                <c:pt idx="136">
                  <c:v>-4.8268941243787599E-7</c:v>
                </c:pt>
                <c:pt idx="137">
                  <c:v>1.2587738990443001E-13</c:v>
                </c:pt>
                <c:pt idx="138">
                  <c:v>3.35462154460542E-6</c:v>
                </c:pt>
                <c:pt idx="139">
                  <c:v>1.2587739031278599E-13</c:v>
                </c:pt>
                <c:pt idx="140">
                  <c:v>-7.9197088045198002E-8</c:v>
                </c:pt>
                <c:pt idx="141">
                  <c:v>1.2587738990443001E-13</c:v>
                </c:pt>
                <c:pt idx="142">
                  <c:v>4.4710055260923198E-6</c:v>
                </c:pt>
                <c:pt idx="143">
                  <c:v>1.2587739031278599E-13</c:v>
                </c:pt>
                <c:pt idx="144">
                  <c:v>-1.8877119045011399E-7</c:v>
                </c:pt>
                <c:pt idx="145">
                  <c:v>1.2587738990443001E-13</c:v>
                </c:pt>
                <c:pt idx="146">
                  <c:v>3.4437947879163501E-6</c:v>
                </c:pt>
                <c:pt idx="147">
                  <c:v>1.2587739031278599E-13</c:v>
                </c:pt>
                <c:pt idx="148">
                  <c:v>-2.4592322048534999E-7</c:v>
                </c:pt>
                <c:pt idx="149">
                  <c:v>1.2587738990443001E-13</c:v>
                </c:pt>
                <c:pt idx="150">
                  <c:v>3.5340813899013302E-6</c:v>
                </c:pt>
                <c:pt idx="151">
                  <c:v>1.2587739031278599E-13</c:v>
                </c:pt>
                <c:pt idx="152">
                  <c:v>-3.6888278701340801E-7</c:v>
                </c:pt>
                <c:pt idx="153">
                  <c:v>1.2587738990443001E-13</c:v>
                </c:pt>
                <c:pt idx="154">
                  <c:v>3.5472448062842501E-6</c:v>
                </c:pt>
                <c:pt idx="155">
                  <c:v>1.2587739031278599E-13</c:v>
                </c:pt>
                <c:pt idx="156">
                  <c:v>3.7825757203962598E-7</c:v>
                </c:pt>
                <c:pt idx="157">
                  <c:v>1.2587738990443001E-13</c:v>
                </c:pt>
                <c:pt idx="158">
                  <c:v>5.5170500267529401E-6</c:v>
                </c:pt>
                <c:pt idx="159">
                  <c:v>1.2587739031278599E-13</c:v>
                </c:pt>
                <c:pt idx="160">
                  <c:v>-3.8640634437567701E-7</c:v>
                </c:pt>
                <c:pt idx="161">
                  <c:v>1.2587738990443001E-13</c:v>
                </c:pt>
                <c:pt idx="162">
                  <c:v>3.2059278155907799E-6</c:v>
                </c:pt>
                <c:pt idx="163">
                  <c:v>1.2587739031278599E-13</c:v>
                </c:pt>
                <c:pt idx="164">
                  <c:v>-4.52911312526202E-7</c:v>
                </c:pt>
                <c:pt idx="165">
                  <c:v>1.2587738990443001E-13</c:v>
                </c:pt>
                <c:pt idx="166">
                  <c:v>3.25350400742656E-6</c:v>
                </c:pt>
                <c:pt idx="167">
                  <c:v>1.2587739031278599E-13</c:v>
                </c:pt>
                <c:pt idx="168">
                  <c:v>-6.28878112574287E-7</c:v>
                </c:pt>
                <c:pt idx="169">
                  <c:v>1.2587738990443001E-13</c:v>
                </c:pt>
                <c:pt idx="170">
                  <c:v>3.14399778962196E-6</c:v>
                </c:pt>
                <c:pt idx="171">
                  <c:v>1.2587739031278599E-13</c:v>
                </c:pt>
                <c:pt idx="172">
                  <c:v>-2.2417812058224999E-7</c:v>
                </c:pt>
                <c:pt idx="173">
                  <c:v>1.2587738990443001E-13</c:v>
                </c:pt>
                <c:pt idx="174">
                  <c:v>4.0914817068465002E-6</c:v>
                </c:pt>
                <c:pt idx="175">
                  <c:v>1.2587739031278599E-13</c:v>
                </c:pt>
                <c:pt idx="176">
                  <c:v>-7.3585252888468496E-8</c:v>
                </c:pt>
                <c:pt idx="177">
                  <c:v>1.2587738990443001E-13</c:v>
                </c:pt>
                <c:pt idx="178">
                  <c:v>3.5869393819190201E-6</c:v>
                </c:pt>
                <c:pt idx="179">
                  <c:v>1.2587739031278599E-13</c:v>
                </c:pt>
                <c:pt idx="180">
                  <c:v>9.1441787040418295E-8</c:v>
                </c:pt>
                <c:pt idx="181">
                  <c:v>1.2587738990443001E-13</c:v>
                </c:pt>
                <c:pt idx="182">
                  <c:v>3.9266191538435501E-6</c:v>
                </c:pt>
                <c:pt idx="183">
                  <c:v>1.2587739031278599E-13</c:v>
                </c:pt>
                <c:pt idx="184">
                  <c:v>3.63871188013497E-7</c:v>
                </c:pt>
                <c:pt idx="185">
                  <c:v>1.2587738990443001E-13</c:v>
                </c:pt>
                <c:pt idx="186">
                  <c:v>4.53499166983825E-6</c:v>
                </c:pt>
                <c:pt idx="187">
                  <c:v>1.2587739031278599E-13</c:v>
                </c:pt>
                <c:pt idx="188">
                  <c:v>2.0883715081457602E-6</c:v>
                </c:pt>
                <c:pt idx="189">
                  <c:v>1.2587738990443001E-13</c:v>
                </c:pt>
                <c:pt idx="190">
                  <c:v>9.0942249594190006E-6</c:v>
                </c:pt>
                <c:pt idx="191">
                  <c:v>1.2587739031278599E-13</c:v>
                </c:pt>
                <c:pt idx="192">
                  <c:v>-2.8245677501210299E-7</c:v>
                </c:pt>
                <c:pt idx="193">
                  <c:v>1.2587738990443001E-13</c:v>
                </c:pt>
                <c:pt idx="194">
                  <c:v>3.2010632345697698E-6</c:v>
                </c:pt>
                <c:pt idx="195">
                  <c:v>1.2587739031278599E-13</c:v>
                </c:pt>
                <c:pt idx="196">
                  <c:v>-4.3884890441722898E-7</c:v>
                </c:pt>
                <c:pt idx="197">
                  <c:v>1.2587738990443001E-13</c:v>
                </c:pt>
                <c:pt idx="198">
                  <c:v>3.1259216980812802E-6</c:v>
                </c:pt>
                <c:pt idx="199">
                  <c:v>1.2587739031278599E-13</c:v>
                </c:pt>
                <c:pt idx="200">
                  <c:v>-7.0980362947605602E-7</c:v>
                </c:pt>
                <c:pt idx="201">
                  <c:v>1.2587738990443001E-13</c:v>
                </c:pt>
                <c:pt idx="202">
                  <c:v>2.9061383654980399E-6</c:v>
                </c:pt>
                <c:pt idx="203">
                  <c:v>1.2587739031278599E-13</c:v>
                </c:pt>
                <c:pt idx="204">
                  <c:v>-5.1965669895946505E-7</c:v>
                </c:pt>
                <c:pt idx="205">
                  <c:v>1.2587738990443001E-13</c:v>
                </c:pt>
                <c:pt idx="206">
                  <c:v>3.49490477827365E-6</c:v>
                </c:pt>
                <c:pt idx="207">
                  <c:v>1.2587739031278599E-13</c:v>
                </c:pt>
                <c:pt idx="208">
                  <c:v>-4.6799303091288698E-7</c:v>
                </c:pt>
                <c:pt idx="209">
                  <c:v>1.2587738990443001E-13</c:v>
                </c:pt>
                <c:pt idx="210">
                  <c:v>3.0310065653523601E-6</c:v>
                </c:pt>
                <c:pt idx="211">
                  <c:v>1.2587739031278599E-13</c:v>
                </c:pt>
                <c:pt idx="212">
                  <c:v>-5.3742509670137103E-7</c:v>
                </c:pt>
                <c:pt idx="213">
                  <c:v>1.2587738990443001E-13</c:v>
                </c:pt>
                <c:pt idx="214">
                  <c:v>3.0369143016919901E-6</c:v>
                </c:pt>
                <c:pt idx="215">
                  <c:v>1.2587739031278599E-13</c:v>
                </c:pt>
                <c:pt idx="216">
                  <c:v>-6.9591725625668899E-7</c:v>
                </c:pt>
                <c:pt idx="217">
                  <c:v>1.2587738990443001E-13</c:v>
                </c:pt>
                <c:pt idx="218">
                  <c:v>2.9667550273249902E-6</c:v>
                </c:pt>
                <c:pt idx="219">
                  <c:v>1.2587739031278599E-13</c:v>
                </c:pt>
                <c:pt idx="220">
                  <c:v>-2.9380042642513198E-7</c:v>
                </c:pt>
                <c:pt idx="221">
                  <c:v>1.2587738990443001E-13</c:v>
                </c:pt>
                <c:pt idx="222">
                  <c:v>4.0820935004846197E-6</c:v>
                </c:pt>
                <c:pt idx="223">
                  <c:v>1.2587739031278599E-13</c:v>
                </c:pt>
                <c:pt idx="224">
                  <c:v>-6.4870404502595795E-7</c:v>
                </c:pt>
                <c:pt idx="225">
                  <c:v>1.2587738990443001E-13</c:v>
                </c:pt>
                <c:pt idx="226">
                  <c:v>2.8228707638468801E-6</c:v>
                </c:pt>
                <c:pt idx="227">
                  <c:v>1.2587739031278599E-13</c:v>
                </c:pt>
                <c:pt idx="228">
                  <c:v>-7.2438564178621599E-7</c:v>
                </c:pt>
                <c:pt idx="229">
                  <c:v>1.2587738990443001E-13</c:v>
                </c:pt>
                <c:pt idx="230">
                  <c:v>2.80405620252551E-6</c:v>
                </c:pt>
                <c:pt idx="231">
                  <c:v>1.2587739031278599E-13</c:v>
                </c:pt>
                <c:pt idx="232">
                  <c:v>-9.1405400409410195E-7</c:v>
                </c:pt>
                <c:pt idx="233">
                  <c:v>1.2587738990443001E-13</c:v>
                </c:pt>
                <c:pt idx="234">
                  <c:v>2.6611622674623699E-6</c:v>
                </c:pt>
                <c:pt idx="235">
                  <c:v>1.2587739031278599E-13</c:v>
                </c:pt>
                <c:pt idx="236">
                  <c:v>-7.1479447280908797E-7</c:v>
                </c:pt>
                <c:pt idx="237">
                  <c:v>1.2587738990443001E-13</c:v>
                </c:pt>
                <c:pt idx="238">
                  <c:v>3.1668448501511998E-6</c:v>
                </c:pt>
                <c:pt idx="239">
                  <c:v>1.2587739031278599E-13</c:v>
                </c:pt>
                <c:pt idx="240">
                  <c:v>-5.1053775724460298E-7</c:v>
                </c:pt>
                <c:pt idx="241">
                  <c:v>1.2587738990443001E-13</c:v>
                </c:pt>
                <c:pt idx="242">
                  <c:v>3.00179934281464E-6</c:v>
                </c:pt>
                <c:pt idx="243">
                  <c:v>1.2587739031278599E-13</c:v>
                </c:pt>
                <c:pt idx="244">
                  <c:v>-4.41018091762123E-7</c:v>
                </c:pt>
                <c:pt idx="245">
                  <c:v>1.2587738990443001E-13</c:v>
                </c:pt>
                <c:pt idx="246">
                  <c:v>3.1678515644823199E-6</c:v>
                </c:pt>
                <c:pt idx="247">
                  <c:v>1.2587739031278599E-13</c:v>
                </c:pt>
                <c:pt idx="248">
                  <c:v>-3.4670488211906099E-7</c:v>
                </c:pt>
                <c:pt idx="249">
                  <c:v>1.2587738990443001E-13</c:v>
                </c:pt>
                <c:pt idx="250">
                  <c:v>3.4807584852769999E-6</c:v>
                </c:pt>
                <c:pt idx="251">
                  <c:v>1.2587739031278599E-13</c:v>
                </c:pt>
                <c:pt idx="252">
                  <c:v>6.9376998261086299E-7</c:v>
                </c:pt>
                <c:pt idx="253">
                  <c:v>1.2587738990443001E-13</c:v>
                </c:pt>
                <c:pt idx="254">
                  <c:v>6.2909934539928999E-6</c:v>
                </c:pt>
                <c:pt idx="255">
                  <c:v>1.2587739031278599E-13</c:v>
                </c:pt>
                <c:pt idx="256">
                  <c:v>-6.3277589515762594E-8</c:v>
                </c:pt>
                <c:pt idx="257">
                  <c:v>1.2587738990443001E-13</c:v>
                </c:pt>
                <c:pt idx="258">
                  <c:v>3.3337387831667102E-6</c:v>
                </c:pt>
                <c:pt idx="259">
                  <c:v>1.2587739031278599E-13</c:v>
                </c:pt>
                <c:pt idx="260">
                  <c:v>-2.00657428403634E-7</c:v>
                </c:pt>
                <c:pt idx="261">
                  <c:v>1.2587738990443001E-13</c:v>
                </c:pt>
                <c:pt idx="262">
                  <c:v>3.2337833849910702E-6</c:v>
                </c:pt>
                <c:pt idx="263">
                  <c:v>1.2587739031278599E-13</c:v>
                </c:pt>
                <c:pt idx="264">
                  <c:v>-4.5414927925125798E-7</c:v>
                </c:pt>
                <c:pt idx="265">
                  <c:v>1.2587738990443001E-13</c:v>
                </c:pt>
                <c:pt idx="266">
                  <c:v>3.01752525323627E-6</c:v>
                </c:pt>
                <c:pt idx="267">
                  <c:v>1.2587739031278599E-13</c:v>
                </c:pt>
                <c:pt idx="268">
                  <c:v>-3.9250125399284802E-7</c:v>
                </c:pt>
                <c:pt idx="269">
                  <c:v>1.2587738990443001E-13</c:v>
                </c:pt>
                <c:pt idx="270">
                  <c:v>3.2964918447277201E-6</c:v>
                </c:pt>
                <c:pt idx="271">
                  <c:v>1.2587739031278599E-13</c:v>
                </c:pt>
                <c:pt idx="272">
                  <c:v>-2.5617642480556799E-7</c:v>
                </c:pt>
                <c:pt idx="273">
                  <c:v>1.2587738990443001E-13</c:v>
                </c:pt>
                <c:pt idx="274">
                  <c:v>3.14824061558893E-6</c:v>
                </c:pt>
                <c:pt idx="275">
                  <c:v>1.2587739031278599E-13</c:v>
                </c:pt>
                <c:pt idx="276">
                  <c:v>-3.4009162858254601E-7</c:v>
                </c:pt>
                <c:pt idx="277">
                  <c:v>1.2587738990443001E-13</c:v>
                </c:pt>
                <c:pt idx="278">
                  <c:v>3.0976884413277102E-6</c:v>
                </c:pt>
                <c:pt idx="279">
                  <c:v>1.2587739031278599E-13</c:v>
                </c:pt>
                <c:pt idx="280">
                  <c:v>-5.2465648414074505E-7</c:v>
                </c:pt>
                <c:pt idx="281">
                  <c:v>1.2587738990443001E-13</c:v>
                </c:pt>
                <c:pt idx="282">
                  <c:v>2.9722113145709898E-6</c:v>
                </c:pt>
                <c:pt idx="283">
                  <c:v>1.2587739031278599E-13</c:v>
                </c:pt>
                <c:pt idx="284">
                  <c:v>-3.3731869692925998E-7</c:v>
                </c:pt>
                <c:pt idx="285">
                  <c:v>1.2587738990443001E-13</c:v>
                </c:pt>
                <c:pt idx="286">
                  <c:v>3.5618152153830302E-6</c:v>
                </c:pt>
                <c:pt idx="287">
                  <c:v>1.2587739031278599E-13</c:v>
                </c:pt>
                <c:pt idx="288">
                  <c:v>-4.4699524482705199E-7</c:v>
                </c:pt>
                <c:pt idx="289">
                  <c:v>1.2587738990443001E-13</c:v>
                </c:pt>
                <c:pt idx="290">
                  <c:v>2.9384137878003498E-6</c:v>
                </c:pt>
                <c:pt idx="291">
                  <c:v>1.2587739031278599E-13</c:v>
                </c:pt>
                <c:pt idx="292">
                  <c:v>-5.3535911373143202E-7</c:v>
                </c:pt>
                <c:pt idx="293">
                  <c:v>1.2587738990443001E-13</c:v>
                </c:pt>
                <c:pt idx="294">
                  <c:v>2.8711570933571102E-6</c:v>
                </c:pt>
                <c:pt idx="295">
                  <c:v>1.2587739031278599E-13</c:v>
                </c:pt>
                <c:pt idx="296">
                  <c:v>-7.3982507506091597E-7</c:v>
                </c:pt>
                <c:pt idx="297">
                  <c:v>1.2587738990443001E-13</c:v>
                </c:pt>
                <c:pt idx="298">
                  <c:v>2.7000916537632498E-6</c:v>
                </c:pt>
                <c:pt idx="299">
                  <c:v>1.2587739031278599E-13</c:v>
                </c:pt>
                <c:pt idx="300">
                  <c:v>-6.7952210371780297E-7</c:v>
                </c:pt>
                <c:pt idx="301">
                  <c:v>1.2587738990443001E-13</c:v>
                </c:pt>
                <c:pt idx="302">
                  <c:v>2.9140853160107699E-6</c:v>
                </c:pt>
                <c:pt idx="303">
                  <c:v>1.2587739031278599E-13</c:v>
                </c:pt>
                <c:pt idx="304">
                  <c:v>-4.52619730181544E-7</c:v>
                </c:pt>
                <c:pt idx="305">
                  <c:v>1.2587738990443001E-13</c:v>
                </c:pt>
                <c:pt idx="306">
                  <c:v>2.9515049951375501E-6</c:v>
                </c:pt>
                <c:pt idx="307">
                  <c:v>1.2587739031278599E-13</c:v>
                </c:pt>
                <c:pt idx="308">
                  <c:v>-4.6251559940510802E-7</c:v>
                </c:pt>
                <c:pt idx="309">
                  <c:v>1.2587738990443001E-13</c:v>
                </c:pt>
                <c:pt idx="310">
                  <c:v>2.9816455358906599E-6</c:v>
                </c:pt>
                <c:pt idx="311">
                  <c:v>1.2587739031278599E-13</c:v>
                </c:pt>
                <c:pt idx="312">
                  <c:v>-5.1580864021142398E-7</c:v>
                </c:pt>
                <c:pt idx="313">
                  <c:v>1.2587738990443001E-13</c:v>
                </c:pt>
                <c:pt idx="314">
                  <c:v>3.0512080612660899E-6</c:v>
                </c:pt>
                <c:pt idx="315">
                  <c:v>1.2587739031278599E-13</c:v>
                </c:pt>
                <c:pt idx="316">
                  <c:v>-1.8359526563970602E-8</c:v>
                </c:pt>
                <c:pt idx="317">
                  <c:v>1.2587738990443001E-13</c:v>
                </c:pt>
                <c:pt idx="318">
                  <c:v>4.46209432676467E-6</c:v>
                </c:pt>
                <c:pt idx="319">
                  <c:v>1.2587739031278599E-13</c:v>
                </c:pt>
                <c:pt idx="320">
                  <c:v>-2.7776453262692799E-7</c:v>
                </c:pt>
                <c:pt idx="321">
                  <c:v>1.2587738990443001E-13</c:v>
                </c:pt>
                <c:pt idx="322">
                  <c:v>3.0558538358304499E-6</c:v>
                </c:pt>
                <c:pt idx="323">
                  <c:v>1.2587739031278599E-13</c:v>
                </c:pt>
                <c:pt idx="324">
                  <c:v>-4.0906997680286501E-7</c:v>
                </c:pt>
                <c:pt idx="325">
                  <c:v>1.2587738990443001E-13</c:v>
                </c:pt>
                <c:pt idx="326">
                  <c:v>2.9319588969980098E-6</c:v>
                </c:pt>
                <c:pt idx="327">
                  <c:v>1.2587739031278599E-13</c:v>
                </c:pt>
                <c:pt idx="328">
                  <c:v>-6.5740476543718703E-7</c:v>
                </c:pt>
                <c:pt idx="329">
                  <c:v>1.2587738990443001E-13</c:v>
                </c:pt>
                <c:pt idx="330">
                  <c:v>2.7105572701122401E-6</c:v>
                </c:pt>
                <c:pt idx="331">
                  <c:v>1.2587739031278599E-13</c:v>
                </c:pt>
                <c:pt idx="332">
                  <c:v>-6.9283611830786302E-7</c:v>
                </c:pt>
                <c:pt idx="333">
                  <c:v>1.2587738990443001E-13</c:v>
                </c:pt>
                <c:pt idx="334">
                  <c:v>2.7656541284682501E-6</c:v>
                </c:pt>
                <c:pt idx="335">
                  <c:v>1.2587739031278599E-13</c:v>
                </c:pt>
                <c:pt idx="336">
                  <c:v>-5.0760703801106197E-7</c:v>
                </c:pt>
                <c:pt idx="337">
                  <c:v>1.2587738990443001E-13</c:v>
                </c:pt>
                <c:pt idx="338">
                  <c:v>2.8222147526461701E-6</c:v>
                </c:pt>
                <c:pt idx="339">
                  <c:v>1.2587739031278599E-13</c:v>
                </c:pt>
                <c:pt idx="340">
                  <c:v>-6.1710865557532197E-7</c:v>
                </c:pt>
                <c:pt idx="341">
                  <c:v>1.2587738990443001E-13</c:v>
                </c:pt>
                <c:pt idx="342">
                  <c:v>2.71841614347385E-6</c:v>
                </c:pt>
                <c:pt idx="343">
                  <c:v>1.2587739031278599E-13</c:v>
                </c:pt>
                <c:pt idx="344">
                  <c:v>-8.34368872382613E-7</c:v>
                </c:pt>
                <c:pt idx="345">
                  <c:v>1.2587738990443001E-13</c:v>
                </c:pt>
                <c:pt idx="346">
                  <c:v>2.5375250675188799E-6</c:v>
                </c:pt>
                <c:pt idx="347">
                  <c:v>1.2587739031278599E-13</c:v>
                </c:pt>
                <c:pt idx="348">
                  <c:v>-8.1857117577725303E-7</c:v>
                </c:pt>
                <c:pt idx="349">
                  <c:v>1.2587738990443001E-13</c:v>
                </c:pt>
                <c:pt idx="350">
                  <c:v>2.7296226467362401E-6</c:v>
                </c:pt>
                <c:pt idx="351">
                  <c:v>1.2587739031278599E-13</c:v>
                </c:pt>
                <c:pt idx="352">
                  <c:v>-7.7267906388692301E-7</c:v>
                </c:pt>
                <c:pt idx="353">
                  <c:v>1.2587738990443001E-13</c:v>
                </c:pt>
                <c:pt idx="354">
                  <c:v>2.5393662208958302E-6</c:v>
                </c:pt>
                <c:pt idx="355">
                  <c:v>1.2587739031278599E-13</c:v>
                </c:pt>
                <c:pt idx="356">
                  <c:v>-8.99288202607443E-7</c:v>
                </c:pt>
                <c:pt idx="357">
                  <c:v>1.2587738990443001E-13</c:v>
                </c:pt>
                <c:pt idx="358">
                  <c:v>2.4035034026935902E-6</c:v>
                </c:pt>
                <c:pt idx="359">
                  <c:v>1.2587739031278599E-13</c:v>
                </c:pt>
                <c:pt idx="360">
                  <c:v>-1.1527050182285E-6</c:v>
                </c:pt>
                <c:pt idx="361">
                  <c:v>1.2587738990443001E-13</c:v>
                </c:pt>
                <c:pt idx="362">
                  <c:v>2.1667536439662599E-6</c:v>
                </c:pt>
                <c:pt idx="363">
                  <c:v>1.2587739031278599E-13</c:v>
                </c:pt>
                <c:pt idx="364">
                  <c:v>-1.24853745446461E-6</c:v>
                </c:pt>
                <c:pt idx="365">
                  <c:v>1.2587738990443001E-13</c:v>
                </c:pt>
                <c:pt idx="366">
                  <c:v>2.0997174746331301E-6</c:v>
                </c:pt>
                <c:pt idx="367">
                  <c:v>1.2587739031278599E-13</c:v>
                </c:pt>
                <c:pt idx="368">
                  <c:v>-1.0840617908585399E-6</c:v>
                </c:pt>
                <c:pt idx="369">
                  <c:v>1.2587738990443001E-13</c:v>
                </c:pt>
                <c:pt idx="370">
                  <c:v>2.1865393587062802E-6</c:v>
                </c:pt>
                <c:pt idx="371">
                  <c:v>1.2587739031278599E-13</c:v>
                </c:pt>
                <c:pt idx="372">
                  <c:v>-1.2859473894590401E-6</c:v>
                </c:pt>
                <c:pt idx="373">
                  <c:v>1.2587738990443001E-13</c:v>
                </c:pt>
                <c:pt idx="374">
                  <c:v>1.9335711308477899E-6</c:v>
                </c:pt>
                <c:pt idx="375">
                  <c:v>1.2587739031278599E-13</c:v>
                </c:pt>
                <c:pt idx="376">
                  <c:v>-1.7129867117923899E-6</c:v>
                </c:pt>
                <c:pt idx="377">
                  <c:v>1.2587738990443001E-13</c:v>
                </c:pt>
                <c:pt idx="378">
                  <c:v>1.4004066009232801E-6</c:v>
                </c:pt>
                <c:pt idx="379">
                  <c:v>1.2587739031278599E-13</c:v>
                </c:pt>
                <c:pt idx="380">
                  <c:v>-2.4099283228654199E-6</c:v>
                </c:pt>
                <c:pt idx="381">
                  <c:v>1.2587738990443001E-13</c:v>
                </c:pt>
                <c:pt idx="382">
                  <c:v>-3.3365535747944201E-7</c:v>
                </c:pt>
                <c:pt idx="383">
                  <c:v>1.2587739031278599E-13</c:v>
                </c:pt>
                <c:pt idx="384">
                  <c:v>-1.2760100011003099E-7</c:v>
                </c:pt>
                <c:pt idx="385">
                  <c:v>1.2587738990443001E-13</c:v>
                </c:pt>
                <c:pt idx="386">
                  <c:v>3.1714296837722899E-6</c:v>
                </c:pt>
                <c:pt idx="387">
                  <c:v>1.2587739031278599E-13</c:v>
                </c:pt>
                <c:pt idx="388">
                  <c:v>-2.3705234445398899E-7</c:v>
                </c:pt>
                <c:pt idx="389">
                  <c:v>1.2587738990443001E-13</c:v>
                </c:pt>
                <c:pt idx="390">
                  <c:v>3.0466764005970298E-6</c:v>
                </c:pt>
                <c:pt idx="391">
                  <c:v>1.2587739031278599E-13</c:v>
                </c:pt>
                <c:pt idx="392">
                  <c:v>-4.62844229239451E-7</c:v>
                </c:pt>
                <c:pt idx="393">
                  <c:v>1.2587738990443001E-13</c:v>
                </c:pt>
                <c:pt idx="394">
                  <c:v>2.8403621386767802E-6</c:v>
                </c:pt>
                <c:pt idx="395">
                  <c:v>1.2587739031278599E-13</c:v>
                </c:pt>
                <c:pt idx="396">
                  <c:v>-5.5417212484039498E-7</c:v>
                </c:pt>
                <c:pt idx="397">
                  <c:v>1.2587738990443001E-13</c:v>
                </c:pt>
                <c:pt idx="398">
                  <c:v>2.74066422663378E-6</c:v>
                </c:pt>
                <c:pt idx="399">
                  <c:v>1.2587739031278599E-13</c:v>
                </c:pt>
                <c:pt idx="400">
                  <c:v>-3.0734877351247299E-7</c:v>
                </c:pt>
                <c:pt idx="401">
                  <c:v>1.2587738990443001E-13</c:v>
                </c:pt>
                <c:pt idx="402">
                  <c:v>2.9883934320632301E-6</c:v>
                </c:pt>
                <c:pt idx="403">
                  <c:v>1.2587739031278599E-13</c:v>
                </c:pt>
                <c:pt idx="404">
                  <c:v>-4.0617365482338899E-7</c:v>
                </c:pt>
                <c:pt idx="405">
                  <c:v>1.2587738990443001E-13</c:v>
                </c:pt>
                <c:pt idx="406">
                  <c:v>2.8692271141970299E-6</c:v>
                </c:pt>
                <c:pt idx="407">
                  <c:v>1.2587739031278599E-13</c:v>
                </c:pt>
                <c:pt idx="408">
                  <c:v>-6.20203704892756E-7</c:v>
                </c:pt>
                <c:pt idx="409">
                  <c:v>1.2587738990443001E-13</c:v>
                </c:pt>
                <c:pt idx="410">
                  <c:v>2.6756777134892602E-6</c:v>
                </c:pt>
                <c:pt idx="411">
                  <c:v>1.2587739031278599E-13</c:v>
                </c:pt>
                <c:pt idx="412">
                  <c:v>-7.0734492913832198E-7</c:v>
                </c:pt>
                <c:pt idx="413">
                  <c:v>1.2587738990443001E-13</c:v>
                </c:pt>
                <c:pt idx="414">
                  <c:v>2.58573377441294E-6</c:v>
                </c:pt>
                <c:pt idx="415">
                  <c:v>1.2587739031278599E-13</c:v>
                </c:pt>
                <c:pt idx="416">
                  <c:v>-4.9120096182514598E-7</c:v>
                </c:pt>
                <c:pt idx="417">
                  <c:v>1.2587738990443001E-13</c:v>
                </c:pt>
                <c:pt idx="418">
                  <c:v>2.7947751926671699E-6</c:v>
                </c:pt>
                <c:pt idx="419">
                  <c:v>1.2587739031278599E-13</c:v>
                </c:pt>
                <c:pt idx="420">
                  <c:v>-5.9453573704393001E-7</c:v>
                </c:pt>
                <c:pt idx="421">
                  <c:v>1.2587738990443001E-13</c:v>
                </c:pt>
                <c:pt idx="422">
                  <c:v>2.6650605318079502E-6</c:v>
                </c:pt>
                <c:pt idx="423">
                  <c:v>1.2587739031278599E-13</c:v>
                </c:pt>
                <c:pt idx="424">
                  <c:v>-8.1612823808685302E-7</c:v>
                </c:pt>
                <c:pt idx="425">
                  <c:v>1.2587738990443001E-13</c:v>
                </c:pt>
                <c:pt idx="426">
                  <c:v>2.4583847132762102E-6</c:v>
                </c:pt>
                <c:pt idx="427">
                  <c:v>1.2587739031278599E-13</c:v>
                </c:pt>
                <c:pt idx="428">
                  <c:v>-9.4049430401946505E-7</c:v>
                </c:pt>
                <c:pt idx="429">
                  <c:v>1.2587738990443001E-13</c:v>
                </c:pt>
                <c:pt idx="430">
                  <c:v>2.2801071885606899E-6</c:v>
                </c:pt>
                <c:pt idx="431">
                  <c:v>1.2587739031278599E-13</c:v>
                </c:pt>
                <c:pt idx="432">
                  <c:v>-6.7709021089227499E-7</c:v>
                </c:pt>
                <c:pt idx="433">
                  <c:v>1.2587738990443001E-13</c:v>
                </c:pt>
                <c:pt idx="434">
                  <c:v>2.5980928292559601E-6</c:v>
                </c:pt>
                <c:pt idx="435">
                  <c:v>1.2587739031278599E-13</c:v>
                </c:pt>
                <c:pt idx="436">
                  <c:v>-7.8987826615431997E-7</c:v>
                </c:pt>
                <c:pt idx="437">
                  <c:v>1.2587738990443001E-13</c:v>
                </c:pt>
                <c:pt idx="438">
                  <c:v>2.4503768236746001E-6</c:v>
                </c:pt>
                <c:pt idx="439">
                  <c:v>1.2587739031278599E-13</c:v>
                </c:pt>
                <c:pt idx="440">
                  <c:v>-1.03097765019358E-6</c:v>
                </c:pt>
                <c:pt idx="441">
                  <c:v>1.2587738990443001E-13</c:v>
                </c:pt>
                <c:pt idx="442">
                  <c:v>2.2104337013155302E-6</c:v>
                </c:pt>
                <c:pt idx="443">
                  <c:v>1.2587739031278599E-13</c:v>
                </c:pt>
                <c:pt idx="444">
                  <c:v>-1.2318650805425301E-6</c:v>
                </c:pt>
                <c:pt idx="445">
                  <c:v>1.2587738990443001E-13</c:v>
                </c:pt>
                <c:pt idx="446">
                  <c:v>1.8334215420522599E-6</c:v>
                </c:pt>
                <c:pt idx="447">
                  <c:v>1.2587739031278599E-13</c:v>
                </c:pt>
                <c:pt idx="448">
                  <c:v>-3.2541573078760499E-7</c:v>
                </c:pt>
                <c:pt idx="449">
                  <c:v>1.2587738990443001E-13</c:v>
                </c:pt>
                <c:pt idx="450">
                  <c:v>2.9374582709517498E-6</c:v>
                </c:pt>
                <c:pt idx="451">
                  <c:v>1.2587739031278599E-13</c:v>
                </c:pt>
                <c:pt idx="452">
                  <c:v>-4.4961435836962802E-7</c:v>
                </c:pt>
                <c:pt idx="453">
                  <c:v>1.2587738990443001E-13</c:v>
                </c:pt>
                <c:pt idx="454">
                  <c:v>2.77743121953414E-6</c:v>
                </c:pt>
                <c:pt idx="455">
                  <c:v>1.2587739031278599E-13</c:v>
                </c:pt>
                <c:pt idx="456">
                  <c:v>-6.9198835893088404E-7</c:v>
                </c:pt>
                <c:pt idx="457">
                  <c:v>1.2587738990443001E-13</c:v>
                </c:pt>
                <c:pt idx="458">
                  <c:v>2.5464153003523999E-6</c:v>
                </c:pt>
                <c:pt idx="459">
                  <c:v>1.2587739031278599E-13</c:v>
                </c:pt>
                <c:pt idx="460">
                  <c:v>-8.70854150819962E-7</c:v>
                </c:pt>
                <c:pt idx="461">
                  <c:v>1.2587738990443001E-13</c:v>
                </c:pt>
                <c:pt idx="462">
                  <c:v>2.2711359389112599E-6</c:v>
                </c:pt>
                <c:pt idx="463">
                  <c:v>1.2587739031278599E-13</c:v>
                </c:pt>
                <c:pt idx="464">
                  <c:v>-6.1365752712160495E-7</c:v>
                </c:pt>
                <c:pt idx="465">
                  <c:v>1.2587738990443001E-13</c:v>
                </c:pt>
                <c:pt idx="466">
                  <c:v>2.6258000918246699E-6</c:v>
                </c:pt>
                <c:pt idx="467">
                  <c:v>1.2587739031278599E-13</c:v>
                </c:pt>
                <c:pt idx="468">
                  <c:v>-7.6645708467092702E-7</c:v>
                </c:pt>
                <c:pt idx="469">
                  <c:v>1.2587738990443001E-13</c:v>
                </c:pt>
                <c:pt idx="470">
                  <c:v>2.4384518942041898E-6</c:v>
                </c:pt>
                <c:pt idx="471">
                  <c:v>1.2587739031278599E-13</c:v>
                </c:pt>
                <c:pt idx="472">
                  <c:v>-1.0371743209778301E-6</c:v>
                </c:pt>
                <c:pt idx="473">
                  <c:v>1.2587738990443001E-13</c:v>
                </c:pt>
                <c:pt idx="474">
                  <c:v>2.1685792900621599E-6</c:v>
                </c:pt>
                <c:pt idx="475">
                  <c:v>1.2587739031278599E-13</c:v>
                </c:pt>
                <c:pt idx="476">
                  <c:v>-1.2865020691597901E-6</c:v>
                </c:pt>
                <c:pt idx="477">
                  <c:v>1.2587738990443001E-13</c:v>
                </c:pt>
                <c:pt idx="478">
                  <c:v>1.74999241185134E-6</c:v>
                </c:pt>
                <c:pt idx="479">
                  <c:v>1.2587739031278599E-13</c:v>
                </c:pt>
                <c:pt idx="480">
                  <c:v>-1.00595002851764E-6</c:v>
                </c:pt>
                <c:pt idx="481">
                  <c:v>1.2587738990443001E-13</c:v>
                </c:pt>
                <c:pt idx="482">
                  <c:v>2.2152417670397999E-6</c:v>
                </c:pt>
                <c:pt idx="483">
                  <c:v>1.2587739031278599E-13</c:v>
                </c:pt>
                <c:pt idx="484">
                  <c:v>-1.2010502805015399E-6</c:v>
                </c:pt>
                <c:pt idx="485">
                  <c:v>1.2587738990443001E-13</c:v>
                </c:pt>
                <c:pt idx="486">
                  <c:v>1.96201123846058E-6</c:v>
                </c:pt>
                <c:pt idx="487">
                  <c:v>1.2587739031278599E-13</c:v>
                </c:pt>
                <c:pt idx="488">
                  <c:v>-1.5437792514698599E-6</c:v>
                </c:pt>
                <c:pt idx="489">
                  <c:v>1.2587738990443001E-13</c:v>
                </c:pt>
                <c:pt idx="490">
                  <c:v>1.60650126722455E-6</c:v>
                </c:pt>
                <c:pt idx="491">
                  <c:v>1.2587739031278599E-13</c:v>
                </c:pt>
                <c:pt idx="492">
                  <c:v>-1.9030715530657599E-6</c:v>
                </c:pt>
                <c:pt idx="493">
                  <c:v>1.2587738990443001E-13</c:v>
                </c:pt>
                <c:pt idx="494">
                  <c:v>1.0738152468927399E-6</c:v>
                </c:pt>
                <c:pt idx="495">
                  <c:v>1.2587739031278599E-13</c:v>
                </c:pt>
                <c:pt idx="496">
                  <c:v>-1.8634830272638399E-6</c:v>
                </c:pt>
                <c:pt idx="497">
                  <c:v>1.2587738990443001E-13</c:v>
                </c:pt>
                <c:pt idx="498">
                  <c:v>1.2020596370957699E-6</c:v>
                </c:pt>
                <c:pt idx="499">
                  <c:v>1.2587739031278599E-13</c:v>
                </c:pt>
                <c:pt idx="500">
                  <c:v>-2.42144303622472E-6</c:v>
                </c:pt>
                <c:pt idx="501">
                  <c:v>1.2587738990443001E-13</c:v>
                </c:pt>
                <c:pt idx="502">
                  <c:v>4.2703732678379302E-7</c:v>
                </c:pt>
                <c:pt idx="503">
                  <c:v>1.2587739031278599E-13</c:v>
                </c:pt>
                <c:pt idx="504">
                  <c:v>-3.5498714993746801E-6</c:v>
                </c:pt>
                <c:pt idx="505">
                  <c:v>1.2587738990443001E-13</c:v>
                </c:pt>
                <c:pt idx="506">
                  <c:v>-1.23984588705223E-6</c:v>
                </c:pt>
                <c:pt idx="507">
                  <c:v>1.2587739031278599E-13</c:v>
                </c:pt>
                <c:pt idx="508">
                  <c:v>-6.4808126958500601E-6</c:v>
                </c:pt>
                <c:pt idx="509">
                  <c:v>1.2587738990443001E-13</c:v>
                </c:pt>
                <c:pt idx="510">
                  <c:v>-8.8790750101684503E-6</c:v>
                </c:pt>
                <c:pt idx="511">
                  <c:v>1.2587739031278599E-13</c:v>
                </c:pt>
                <c:pt idx="512">
                  <c:v>-1.3745988538897501E-13</c:v>
                </c:pt>
                <c:pt idx="513">
                  <c:v>1.2587738990443001E-13</c:v>
                </c:pt>
                <c:pt idx="514">
                  <c:v>3.26563126645113E-6</c:v>
                </c:pt>
                <c:pt idx="515">
                  <c:v>1.2587739031278599E-13</c:v>
                </c:pt>
                <c:pt idx="516">
                  <c:v>-8.8141992096182504E-8</c:v>
                </c:pt>
                <c:pt idx="517">
                  <c:v>1.2587738990443001E-13</c:v>
                </c:pt>
                <c:pt idx="518">
                  <c:v>3.12451397794894E-6</c:v>
                </c:pt>
                <c:pt idx="519">
                  <c:v>1.2587739031278599E-13</c:v>
                </c:pt>
                <c:pt idx="520">
                  <c:v>-2.9200176632681101E-7</c:v>
                </c:pt>
                <c:pt idx="521">
                  <c:v>1.2587738990443001E-13</c:v>
                </c:pt>
                <c:pt idx="522">
                  <c:v>2.9269946538637098E-6</c:v>
                </c:pt>
                <c:pt idx="523">
                  <c:v>1.2587739031278599E-13</c:v>
                </c:pt>
                <c:pt idx="524">
                  <c:v>-4.9285787711386395E-7</c:v>
                </c:pt>
                <c:pt idx="525">
                  <c:v>1.2587738990443001E-13</c:v>
                </c:pt>
                <c:pt idx="526">
                  <c:v>2.5502108864859501E-6</c:v>
                </c:pt>
                <c:pt idx="527">
                  <c:v>1.2587739031278599E-13</c:v>
                </c:pt>
                <c:pt idx="528">
                  <c:v>-1.5685956279028401E-7</c:v>
                </c:pt>
                <c:pt idx="529">
                  <c:v>1.2587738990443001E-13</c:v>
                </c:pt>
                <c:pt idx="530">
                  <c:v>3.0981718577630701E-6</c:v>
                </c:pt>
                <c:pt idx="531">
                  <c:v>1.2587739031278599E-13</c:v>
                </c:pt>
                <c:pt idx="532">
                  <c:v>-2.6360357120453801E-7</c:v>
                </c:pt>
                <c:pt idx="533">
                  <c:v>1.2587738990443001E-13</c:v>
                </c:pt>
                <c:pt idx="534">
                  <c:v>2.9305880397481502E-6</c:v>
                </c:pt>
                <c:pt idx="535">
                  <c:v>1.2587739031278599E-13</c:v>
                </c:pt>
                <c:pt idx="536">
                  <c:v>-4.9652435525232505E-7</c:v>
                </c:pt>
                <c:pt idx="537">
                  <c:v>1.2587738990443001E-13</c:v>
                </c:pt>
                <c:pt idx="538">
                  <c:v>2.6881229110570298E-6</c:v>
                </c:pt>
                <c:pt idx="539">
                  <c:v>1.2587739031278599E-13</c:v>
                </c:pt>
                <c:pt idx="540">
                  <c:v>-7.9033399246015005E-7</c:v>
                </c:pt>
                <c:pt idx="541">
                  <c:v>1.2587738990443001E-13</c:v>
                </c:pt>
                <c:pt idx="542">
                  <c:v>2.07672890406996E-6</c:v>
                </c:pt>
                <c:pt idx="543">
                  <c:v>1.2587739031278599E-13</c:v>
                </c:pt>
                <c:pt idx="544">
                  <c:v>-3.0929999085223703E-7</c:v>
                </c:pt>
                <c:pt idx="545">
                  <c:v>1.2587738990443001E-13</c:v>
                </c:pt>
                <c:pt idx="546">
                  <c:v>2.9435581736184398E-6</c:v>
                </c:pt>
                <c:pt idx="547">
                  <c:v>1.2587739031278599E-13</c:v>
                </c:pt>
                <c:pt idx="548">
                  <c:v>-4.1829720040861101E-7</c:v>
                </c:pt>
                <c:pt idx="549">
                  <c:v>1.2587738990443001E-13</c:v>
                </c:pt>
                <c:pt idx="550">
                  <c:v>2.7708211124165201E-6</c:v>
                </c:pt>
                <c:pt idx="551">
                  <c:v>1.2587739031278599E-13</c:v>
                </c:pt>
                <c:pt idx="552">
                  <c:v>-6.47042050197772E-7</c:v>
                </c:pt>
                <c:pt idx="553">
                  <c:v>1.2587738990443001E-13</c:v>
                </c:pt>
                <c:pt idx="554">
                  <c:v>2.54197051516051E-6</c:v>
                </c:pt>
                <c:pt idx="555">
                  <c:v>1.2587739031278599E-13</c:v>
                </c:pt>
                <c:pt idx="556">
                  <c:v>-9.1196060628563597E-7</c:v>
                </c:pt>
                <c:pt idx="557">
                  <c:v>1.2587738990443001E-13</c:v>
                </c:pt>
                <c:pt idx="558">
                  <c:v>2.05439843793437E-6</c:v>
                </c:pt>
                <c:pt idx="559">
                  <c:v>1.2587739031278599E-13</c:v>
                </c:pt>
                <c:pt idx="560">
                  <c:v>-6.0589228508430102E-7</c:v>
                </c:pt>
                <c:pt idx="561">
                  <c:v>1.2587738990443001E-13</c:v>
                </c:pt>
                <c:pt idx="562">
                  <c:v>2.61239170822046E-6</c:v>
                </c:pt>
                <c:pt idx="563">
                  <c:v>1.2587739031278599E-13</c:v>
                </c:pt>
                <c:pt idx="564">
                  <c:v>-7.9410215983911101E-7</c:v>
                </c:pt>
                <c:pt idx="565">
                  <c:v>1.2587738990443001E-13</c:v>
                </c:pt>
                <c:pt idx="566">
                  <c:v>2.3271624403747198E-6</c:v>
                </c:pt>
                <c:pt idx="567">
                  <c:v>1.2587739031278599E-13</c:v>
                </c:pt>
                <c:pt idx="568">
                  <c:v>-1.18182358716507E-6</c:v>
                </c:pt>
                <c:pt idx="569">
                  <c:v>1.2587738990443001E-13</c:v>
                </c:pt>
                <c:pt idx="570">
                  <c:v>1.8378493819214099E-6</c:v>
                </c:pt>
                <c:pt idx="571">
                  <c:v>1.2587739031278599E-13</c:v>
                </c:pt>
                <c:pt idx="572">
                  <c:v>-1.9584720765136602E-6</c:v>
                </c:pt>
                <c:pt idx="573">
                  <c:v>1.2587738990443001E-13</c:v>
                </c:pt>
                <c:pt idx="574">
                  <c:v>-3.8158115870028698E-8</c:v>
                </c:pt>
                <c:pt idx="575">
                  <c:v>1.2587739031278599E-13</c:v>
                </c:pt>
                <c:pt idx="576">
                  <c:v>-5.0904507744474698E-8</c:v>
                </c:pt>
                <c:pt idx="577">
                  <c:v>1.2587738990443001E-13</c:v>
                </c:pt>
                <c:pt idx="578">
                  <c:v>3.2071598438775E-6</c:v>
                </c:pt>
                <c:pt idx="579">
                  <c:v>1.2587739031278599E-13</c:v>
                </c:pt>
                <c:pt idx="580">
                  <c:v>-1.4972599222042201E-7</c:v>
                </c:pt>
                <c:pt idx="581">
                  <c:v>1.2587738990443001E-13</c:v>
                </c:pt>
                <c:pt idx="582">
                  <c:v>3.0367183761894701E-6</c:v>
                </c:pt>
                <c:pt idx="583">
                  <c:v>1.2587739031278599E-13</c:v>
                </c:pt>
                <c:pt idx="584">
                  <c:v>-3.6495219645936002E-7</c:v>
                </c:pt>
                <c:pt idx="585">
                  <c:v>1.2587738990443001E-13</c:v>
                </c:pt>
                <c:pt idx="586">
                  <c:v>2.8206704270830202E-6</c:v>
                </c:pt>
                <c:pt idx="587">
                  <c:v>1.2587739031278599E-13</c:v>
                </c:pt>
                <c:pt idx="588">
                  <c:v>-6.4258006692747196E-7</c:v>
                </c:pt>
                <c:pt idx="589">
                  <c:v>1.2587738990443001E-13</c:v>
                </c:pt>
                <c:pt idx="590">
                  <c:v>2.2831981060049599E-6</c:v>
                </c:pt>
                <c:pt idx="591">
                  <c:v>1.2587739031278599E-13</c:v>
                </c:pt>
                <c:pt idx="592">
                  <c:v>-2.8584643146033499E-7</c:v>
                </c:pt>
                <c:pt idx="593">
                  <c:v>1.2587738990443001E-13</c:v>
                </c:pt>
                <c:pt idx="594">
                  <c:v>2.9496973587989001E-6</c:v>
                </c:pt>
                <c:pt idx="595">
                  <c:v>1.2587739031278599E-13</c:v>
                </c:pt>
                <c:pt idx="596">
                  <c:v>-4.2925876614215398E-7</c:v>
                </c:pt>
                <c:pt idx="597">
                  <c:v>1.2587738990443001E-13</c:v>
                </c:pt>
                <c:pt idx="598">
                  <c:v>2.7285000278203501E-6</c:v>
                </c:pt>
                <c:pt idx="599">
                  <c:v>1.2587739031278599E-13</c:v>
                </c:pt>
                <c:pt idx="600">
                  <c:v>-7.0328270851542999E-7</c:v>
                </c:pt>
                <c:pt idx="601">
                  <c:v>1.2587738990443001E-13</c:v>
                </c:pt>
                <c:pt idx="602">
                  <c:v>2.4272072058959902E-6</c:v>
                </c:pt>
                <c:pt idx="603">
                  <c:v>1.2587739031278599E-13</c:v>
                </c:pt>
                <c:pt idx="604">
                  <c:v>-1.13803187159612E-6</c:v>
                </c:pt>
                <c:pt idx="605">
                  <c:v>1.2587738990443001E-13</c:v>
                </c:pt>
                <c:pt idx="606">
                  <c:v>1.51103036712916E-6</c:v>
                </c:pt>
                <c:pt idx="607">
                  <c:v>1.2587739031278599E-13</c:v>
                </c:pt>
                <c:pt idx="608">
                  <c:v>-5.6294393880161205E-7</c:v>
                </c:pt>
                <c:pt idx="609">
                  <c:v>1.2587738990443001E-13</c:v>
                </c:pt>
                <c:pt idx="610">
                  <c:v>2.66730581612514E-6</c:v>
                </c:pt>
                <c:pt idx="611">
                  <c:v>1.2587739031278599E-13</c:v>
                </c:pt>
                <c:pt idx="612">
                  <c:v>-7.2812126415051703E-7</c:v>
                </c:pt>
                <c:pt idx="613">
                  <c:v>1.2587738990443001E-13</c:v>
                </c:pt>
                <c:pt idx="614">
                  <c:v>2.4122345848676201E-6</c:v>
                </c:pt>
                <c:pt idx="615">
                  <c:v>1.2587739031278599E-13</c:v>
                </c:pt>
                <c:pt idx="616">
                  <c:v>-1.0294172631599599E-6</c:v>
                </c:pt>
                <c:pt idx="617">
                  <c:v>1.2587738990443001E-13</c:v>
                </c:pt>
                <c:pt idx="618">
                  <c:v>2.09211471598602E-6</c:v>
                </c:pt>
                <c:pt idx="619">
                  <c:v>1.2587739031278599E-13</c:v>
                </c:pt>
                <c:pt idx="620">
                  <c:v>-1.4605394978174099E-6</c:v>
                </c:pt>
                <c:pt idx="621">
                  <c:v>1.2587738990443001E-13</c:v>
                </c:pt>
                <c:pt idx="622">
                  <c:v>1.3313612256629E-6</c:v>
                </c:pt>
                <c:pt idx="623">
                  <c:v>1.2587739031278599E-13</c:v>
                </c:pt>
                <c:pt idx="624">
                  <c:v>-1.26635152264376E-6</c:v>
                </c:pt>
                <c:pt idx="625">
                  <c:v>1.2587738990443001E-13</c:v>
                </c:pt>
                <c:pt idx="626">
                  <c:v>1.8461248094771399E-6</c:v>
                </c:pt>
                <c:pt idx="627">
                  <c:v>1.2587739031278599E-13</c:v>
                </c:pt>
                <c:pt idx="628">
                  <c:v>-1.7155145707766001E-6</c:v>
                </c:pt>
                <c:pt idx="629">
                  <c:v>1.2587738990443001E-13</c:v>
                </c:pt>
                <c:pt idx="630">
                  <c:v>1.1877291967441399E-6</c:v>
                </c:pt>
                <c:pt idx="631">
                  <c:v>1.2587739031278599E-13</c:v>
                </c:pt>
                <c:pt idx="632">
                  <c:v>-2.6153045820171199E-6</c:v>
                </c:pt>
                <c:pt idx="633">
                  <c:v>1.2587738990443001E-13</c:v>
                </c:pt>
                <c:pt idx="634">
                  <c:v>-1.23839142711258E-7</c:v>
                </c:pt>
                <c:pt idx="635">
                  <c:v>1.2587739031278599E-13</c:v>
                </c:pt>
                <c:pt idx="636">
                  <c:v>-4.9831571118635297E-6</c:v>
                </c:pt>
                <c:pt idx="637">
                  <c:v>1.2587738990443001E-13</c:v>
                </c:pt>
                <c:pt idx="638">
                  <c:v>-6.2092273618390804E-6</c:v>
                </c:pt>
                <c:pt idx="639">
                  <c:v>1.2587739031278599E-13</c:v>
                </c:pt>
                <c:pt idx="640">
                  <c:v>-3.5902679066232802E-8</c:v>
                </c:pt>
                <c:pt idx="641">
                  <c:v>1.2587738990443001E-13</c:v>
                </c:pt>
                <c:pt idx="642">
                  <c:v>3.2464046146285302E-6</c:v>
                </c:pt>
                <c:pt idx="643">
                  <c:v>1.2587739031278599E-13</c:v>
                </c:pt>
                <c:pt idx="644">
                  <c:v>-1.06332741202186E-7</c:v>
                </c:pt>
                <c:pt idx="645">
                  <c:v>1.2587738990443001E-13</c:v>
                </c:pt>
                <c:pt idx="646">
                  <c:v>3.0845762147864298E-6</c:v>
                </c:pt>
                <c:pt idx="647">
                  <c:v>1.2587739031278599E-13</c:v>
                </c:pt>
                <c:pt idx="648">
                  <c:v>-2.9259933142864501E-7</c:v>
                </c:pt>
                <c:pt idx="649">
                  <c:v>1.2587738990443001E-13</c:v>
                </c:pt>
                <c:pt idx="650">
                  <c:v>2.89058285268906E-6</c:v>
                </c:pt>
                <c:pt idx="651">
                  <c:v>1.2587739031278599E-13</c:v>
                </c:pt>
                <c:pt idx="652">
                  <c:v>-6.1044931336721797E-7</c:v>
                </c:pt>
                <c:pt idx="653">
                  <c:v>1.2587738990443001E-13</c:v>
                </c:pt>
                <c:pt idx="654">
                  <c:v>2.2217101321510702E-6</c:v>
                </c:pt>
                <c:pt idx="655">
                  <c:v>1.2587739031278599E-13</c:v>
                </c:pt>
                <c:pt idx="656">
                  <c:v>-1.82307979150624E-7</c:v>
                </c:pt>
                <c:pt idx="657">
                  <c:v>1.2587738990443001E-13</c:v>
                </c:pt>
                <c:pt idx="658">
                  <c:v>3.0804493301951401E-6</c:v>
                </c:pt>
                <c:pt idx="659">
                  <c:v>1.2587739031278599E-13</c:v>
                </c:pt>
                <c:pt idx="660">
                  <c:v>-3.0259733344352698E-7</c:v>
                </c:pt>
                <c:pt idx="661">
                  <c:v>1.2587738990443001E-13</c:v>
                </c:pt>
                <c:pt idx="662">
                  <c:v>2.85598020625258E-6</c:v>
                </c:pt>
                <c:pt idx="663">
                  <c:v>1.2587739031278599E-13</c:v>
                </c:pt>
                <c:pt idx="664">
                  <c:v>-5.6218391855921602E-7</c:v>
                </c:pt>
                <c:pt idx="665">
                  <c:v>1.2587738990443001E-13</c:v>
                </c:pt>
                <c:pt idx="666">
                  <c:v>2.55365760132823E-6</c:v>
                </c:pt>
                <c:pt idx="667">
                  <c:v>1.2587739031278599E-13</c:v>
                </c:pt>
                <c:pt idx="668">
                  <c:v>-1.0844323495878299E-6</c:v>
                </c:pt>
                <c:pt idx="669">
                  <c:v>1.2587738990443001E-13</c:v>
                </c:pt>
                <c:pt idx="670">
                  <c:v>1.37147032145822E-6</c:v>
                </c:pt>
                <c:pt idx="671">
                  <c:v>1.2587739031278599E-13</c:v>
                </c:pt>
                <c:pt idx="672">
                  <c:v>-3.16707988400087E-7</c:v>
                </c:pt>
                <c:pt idx="673">
                  <c:v>1.2587738990443001E-13</c:v>
                </c:pt>
                <c:pt idx="674">
                  <c:v>2.9499873876284902E-6</c:v>
                </c:pt>
                <c:pt idx="675">
                  <c:v>1.2587739031278599E-13</c:v>
                </c:pt>
                <c:pt idx="676">
                  <c:v>-4.39048228512126E-7</c:v>
                </c:pt>
                <c:pt idx="677">
                  <c:v>1.2587738990443001E-13</c:v>
                </c:pt>
                <c:pt idx="678">
                  <c:v>2.7220372021951399E-6</c:v>
                </c:pt>
                <c:pt idx="679">
                  <c:v>1.2587739031278599E-13</c:v>
                </c:pt>
                <c:pt idx="680">
                  <c:v>-6.8450875444514997E-7</c:v>
                </c:pt>
                <c:pt idx="681">
                  <c:v>1.2587738990443001E-13</c:v>
                </c:pt>
                <c:pt idx="682">
                  <c:v>2.45853542453103E-6</c:v>
                </c:pt>
                <c:pt idx="683">
                  <c:v>1.2587739031278599E-13</c:v>
                </c:pt>
                <c:pt idx="684">
                  <c:v>-1.1156692366218299E-6</c:v>
                </c:pt>
                <c:pt idx="685">
                  <c:v>1.2587738990443001E-13</c:v>
                </c:pt>
                <c:pt idx="686">
                  <c:v>1.6126073277493999E-6</c:v>
                </c:pt>
                <c:pt idx="687">
                  <c:v>1.2587739031278599E-13</c:v>
                </c:pt>
                <c:pt idx="688">
                  <c:v>-7.6833292605737295E-7</c:v>
                </c:pt>
                <c:pt idx="689">
                  <c:v>1.2587738990443001E-13</c:v>
                </c:pt>
                <c:pt idx="690">
                  <c:v>2.4328259526498301E-6</c:v>
                </c:pt>
                <c:pt idx="691">
                  <c:v>1.2587739031278599E-13</c:v>
                </c:pt>
                <c:pt idx="692">
                  <c:v>-1.05515232861256E-6</c:v>
                </c:pt>
                <c:pt idx="693">
                  <c:v>1.2587738990443001E-13</c:v>
                </c:pt>
                <c:pt idx="694">
                  <c:v>1.9758942286952999E-6</c:v>
                </c:pt>
                <c:pt idx="695">
                  <c:v>1.2587739031278599E-13</c:v>
                </c:pt>
                <c:pt idx="696">
                  <c:v>-1.6276510475535899E-6</c:v>
                </c:pt>
                <c:pt idx="697">
                  <c:v>1.2587738990443001E-13</c:v>
                </c:pt>
                <c:pt idx="698">
                  <c:v>1.1793491326654501E-6</c:v>
                </c:pt>
                <c:pt idx="699">
                  <c:v>1.2587739031278599E-13</c:v>
                </c:pt>
                <c:pt idx="700">
                  <c:v>-3.0944365794435401E-6</c:v>
                </c:pt>
                <c:pt idx="701">
                  <c:v>1.2587738990443001E-13</c:v>
                </c:pt>
                <c:pt idx="702">
                  <c:v>-2.4773870647225698E-6</c:v>
                </c:pt>
                <c:pt idx="703">
                  <c:v>1.2587739031278599E-13</c:v>
                </c:pt>
                <c:pt idx="704">
                  <c:v>-2.7142789947371801E-8</c:v>
                </c:pt>
                <c:pt idx="705">
                  <c:v>1.2587738990443001E-13</c:v>
                </c:pt>
                <c:pt idx="706">
                  <c:v>3.2703013458141401E-6</c:v>
                </c:pt>
                <c:pt idx="707">
                  <c:v>1.2587739031278599E-13</c:v>
                </c:pt>
                <c:pt idx="708">
                  <c:v>-1.13154814941426E-7</c:v>
                </c:pt>
                <c:pt idx="709">
                  <c:v>1.2587738990443001E-13</c:v>
                </c:pt>
                <c:pt idx="710">
                  <c:v>3.0683988724673901E-6</c:v>
                </c:pt>
                <c:pt idx="711">
                  <c:v>1.2587739031278599E-13</c:v>
                </c:pt>
                <c:pt idx="712">
                  <c:v>-3.16345438114894E-7</c:v>
                </c:pt>
                <c:pt idx="713">
                  <c:v>1.2587738990443001E-13</c:v>
                </c:pt>
                <c:pt idx="714">
                  <c:v>2.84747625477346E-6</c:v>
                </c:pt>
                <c:pt idx="715">
                  <c:v>1.2587739031278599E-13</c:v>
                </c:pt>
                <c:pt idx="716">
                  <c:v>-7.3747986202175703E-7</c:v>
                </c:pt>
                <c:pt idx="717">
                  <c:v>1.2587738990443001E-13</c:v>
                </c:pt>
                <c:pt idx="718">
                  <c:v>1.9627073648839199E-6</c:v>
                </c:pt>
                <c:pt idx="719">
                  <c:v>1.2587739031278599E-13</c:v>
                </c:pt>
                <c:pt idx="720">
                  <c:v>-2.8339025251595102E-7</c:v>
                </c:pt>
                <c:pt idx="721">
                  <c:v>1.2587738990443001E-13</c:v>
                </c:pt>
                <c:pt idx="722">
                  <c:v>2.97495203811025E-6</c:v>
                </c:pt>
                <c:pt idx="723">
                  <c:v>1.2587739031278599E-13</c:v>
                </c:pt>
                <c:pt idx="724">
                  <c:v>-4.5796162356644901E-7</c:v>
                </c:pt>
                <c:pt idx="725">
                  <c:v>1.2587738990443001E-13</c:v>
                </c:pt>
                <c:pt idx="726">
                  <c:v>2.6740890784928998E-6</c:v>
                </c:pt>
                <c:pt idx="727">
                  <c:v>1.2587739031278599E-13</c:v>
                </c:pt>
                <c:pt idx="728">
                  <c:v>-7.7758975524274098E-7</c:v>
                </c:pt>
                <c:pt idx="729">
                  <c:v>1.2587738990443001E-13</c:v>
                </c:pt>
                <c:pt idx="730">
                  <c:v>2.2860679579484801E-6</c:v>
                </c:pt>
                <c:pt idx="731">
                  <c:v>1.2587739031278599E-13</c:v>
                </c:pt>
                <c:pt idx="732">
                  <c:v>-1.4993199754996799E-6</c:v>
                </c:pt>
                <c:pt idx="733">
                  <c:v>1.2587738990443001E-13</c:v>
                </c:pt>
                <c:pt idx="734">
                  <c:v>6.7426473019917398E-7</c:v>
                </c:pt>
                <c:pt idx="735">
                  <c:v>1.2587739031278599E-13</c:v>
                </c:pt>
                <c:pt idx="736">
                  <c:v>-6.0382605925393997E-7</c:v>
                </c:pt>
                <c:pt idx="737">
                  <c:v>1.2587738990443001E-13</c:v>
                </c:pt>
                <c:pt idx="738">
                  <c:v>2.6515009832585901E-6</c:v>
                </c:pt>
                <c:pt idx="739">
                  <c:v>1.2587739031278599E-13</c:v>
                </c:pt>
                <c:pt idx="740">
                  <c:v>-8.1304995678731304E-7</c:v>
                </c:pt>
                <c:pt idx="741">
                  <c:v>1.2587738990443001E-13</c:v>
                </c:pt>
                <c:pt idx="742">
                  <c:v>2.2975023370052799E-6</c:v>
                </c:pt>
                <c:pt idx="743">
                  <c:v>1.2587739031278599E-13</c:v>
                </c:pt>
                <c:pt idx="744">
                  <c:v>-1.1725355957802701E-6</c:v>
                </c:pt>
                <c:pt idx="745">
                  <c:v>1.2587738990443001E-13</c:v>
                </c:pt>
                <c:pt idx="746">
                  <c:v>1.8899076961433801E-6</c:v>
                </c:pt>
                <c:pt idx="747">
                  <c:v>1.2587739031278599E-13</c:v>
                </c:pt>
                <c:pt idx="748">
                  <c:v>-1.85890200152571E-6</c:v>
                </c:pt>
                <c:pt idx="749">
                  <c:v>1.2587738990443001E-13</c:v>
                </c:pt>
                <c:pt idx="750">
                  <c:v>6.2754115306010103E-7</c:v>
                </c:pt>
                <c:pt idx="751">
                  <c:v>1.2587739031278599E-13</c:v>
                </c:pt>
                <c:pt idx="752">
                  <c:v>-1.6977862221179901E-6</c:v>
                </c:pt>
                <c:pt idx="753">
                  <c:v>1.2587738990443001E-13</c:v>
                </c:pt>
                <c:pt idx="754">
                  <c:v>1.3533902962195101E-6</c:v>
                </c:pt>
                <c:pt idx="755">
                  <c:v>1.2587739031278599E-13</c:v>
                </c:pt>
                <c:pt idx="756">
                  <c:v>-2.4089289251624301E-6</c:v>
                </c:pt>
                <c:pt idx="757">
                  <c:v>1.2587738990443001E-13</c:v>
                </c:pt>
                <c:pt idx="758">
                  <c:v>2.8879528221450901E-7</c:v>
                </c:pt>
                <c:pt idx="759">
                  <c:v>1.2587739031278599E-13</c:v>
                </c:pt>
                <c:pt idx="760">
                  <c:v>-3.82238517680354E-6</c:v>
                </c:pt>
                <c:pt idx="761">
                  <c:v>1.2587738990443001E-13</c:v>
                </c:pt>
                <c:pt idx="762">
                  <c:v>-1.86319321365586E-6</c:v>
                </c:pt>
                <c:pt idx="763">
                  <c:v>1.2587739031278599E-13</c:v>
                </c:pt>
                <c:pt idx="764">
                  <c:v>-7.9122293865269899E-6</c:v>
                </c:pt>
                <c:pt idx="765">
                  <c:v>1.2587738990443001E-13</c:v>
                </c:pt>
                <c:pt idx="766">
                  <c:v>-1.248013738593E-5</c:v>
                </c:pt>
                <c:pt idx="767">
                  <c:v>1.2587739031278599E-13</c:v>
                </c:pt>
                <c:pt idx="768">
                  <c:v>6.3277314595991803E-8</c:v>
                </c:pt>
                <c:pt idx="769">
                  <c:v>1.2587738990443001E-13</c:v>
                </c:pt>
                <c:pt idx="770">
                  <c:v>3.41829846313528E-6</c:v>
                </c:pt>
                <c:pt idx="771">
                  <c:v>1.2587739031278599E-13</c:v>
                </c:pt>
                <c:pt idx="772">
                  <c:v>2.03518644753785E-8</c:v>
                </c:pt>
                <c:pt idx="773">
                  <c:v>1.2587738990443001E-13</c:v>
                </c:pt>
                <c:pt idx="774">
                  <c:v>3.2285546631631401E-6</c:v>
                </c:pt>
                <c:pt idx="775">
                  <c:v>1.2587739031278599E-13</c:v>
                </c:pt>
                <c:pt idx="776">
                  <c:v>-1.37402934193922E-7</c:v>
                </c:pt>
                <c:pt idx="777">
                  <c:v>1.2587738990443001E-13</c:v>
                </c:pt>
                <c:pt idx="778">
                  <c:v>3.0418043237237201E-6</c:v>
                </c:pt>
                <c:pt idx="779">
                  <c:v>1.2587739031278599E-13</c:v>
                </c:pt>
                <c:pt idx="780">
                  <c:v>-6.2333892674372996E-7</c:v>
                </c:pt>
                <c:pt idx="781">
                  <c:v>1.2587738990443001E-13</c:v>
                </c:pt>
                <c:pt idx="782">
                  <c:v>1.9437408981566198E-6</c:v>
                </c:pt>
                <c:pt idx="783">
                  <c:v>1.2587739031278599E-13</c:v>
                </c:pt>
                <c:pt idx="784">
                  <c:v>-5.4677775589027002E-8</c:v>
                </c:pt>
                <c:pt idx="785">
                  <c:v>1.2587738990443001E-13</c:v>
                </c:pt>
                <c:pt idx="786">
                  <c:v>3.2662491962352201E-6</c:v>
                </c:pt>
                <c:pt idx="787">
                  <c:v>1.2587739031278599E-13</c:v>
                </c:pt>
                <c:pt idx="788">
                  <c:v>-1.9147771997838399E-7</c:v>
                </c:pt>
                <c:pt idx="789">
                  <c:v>1.2587738990443001E-13</c:v>
                </c:pt>
                <c:pt idx="790">
                  <c:v>2.9589788747006502E-6</c:v>
                </c:pt>
                <c:pt idx="791">
                  <c:v>1.2587739031278599E-13</c:v>
                </c:pt>
                <c:pt idx="792">
                  <c:v>-4.8693548129546204E-7</c:v>
                </c:pt>
                <c:pt idx="793">
                  <c:v>1.2587738990443001E-13</c:v>
                </c:pt>
                <c:pt idx="794">
                  <c:v>2.5680919231955698E-6</c:v>
                </c:pt>
                <c:pt idx="795">
                  <c:v>1.2587739031278599E-13</c:v>
                </c:pt>
                <c:pt idx="796">
                  <c:v>-1.35822024784633E-6</c:v>
                </c:pt>
                <c:pt idx="797">
                  <c:v>1.2587738990443001E-13</c:v>
                </c:pt>
                <c:pt idx="798">
                  <c:v>4.9883627190636905E-7</c:v>
                </c:pt>
                <c:pt idx="799">
                  <c:v>1.2587739031278599E-13</c:v>
                </c:pt>
                <c:pt idx="800">
                  <c:v>-1.3106106046127201E-7</c:v>
                </c:pt>
                <c:pt idx="801">
                  <c:v>1.2587738990443001E-13</c:v>
                </c:pt>
                <c:pt idx="802">
                  <c:v>3.2014992399142599E-6</c:v>
                </c:pt>
                <c:pt idx="803">
                  <c:v>1.2587739031278599E-13</c:v>
                </c:pt>
                <c:pt idx="804">
                  <c:v>-2.6738332962637198E-7</c:v>
                </c:pt>
                <c:pt idx="805">
                  <c:v>1.2587738990443001E-13</c:v>
                </c:pt>
                <c:pt idx="806">
                  <c:v>2.89180136303934E-6</c:v>
                </c:pt>
                <c:pt idx="807">
                  <c:v>1.2587739031278599E-13</c:v>
                </c:pt>
                <c:pt idx="808">
                  <c:v>-5.3093420903399797E-7</c:v>
                </c:pt>
                <c:pt idx="809">
                  <c:v>1.2587738990443001E-13</c:v>
                </c:pt>
                <c:pt idx="810">
                  <c:v>2.5794046551947899E-6</c:v>
                </c:pt>
                <c:pt idx="811">
                  <c:v>1.2587739031278599E-13</c:v>
                </c:pt>
                <c:pt idx="812">
                  <c:v>-1.22559729436213E-6</c:v>
                </c:pt>
                <c:pt idx="813">
                  <c:v>1.2587738990443001E-13</c:v>
                </c:pt>
                <c:pt idx="814">
                  <c:v>1.14926855227882E-6</c:v>
                </c:pt>
                <c:pt idx="815">
                  <c:v>1.2587739031278599E-13</c:v>
                </c:pt>
                <c:pt idx="816">
                  <c:v>-8.0410363223004504E-7</c:v>
                </c:pt>
                <c:pt idx="817">
                  <c:v>1.2587738990443001E-13</c:v>
                </c:pt>
                <c:pt idx="818">
                  <c:v>2.4066081547793801E-6</c:v>
                </c:pt>
                <c:pt idx="819">
                  <c:v>1.2587739031278599E-13</c:v>
                </c:pt>
                <c:pt idx="820">
                  <c:v>-1.24977842323063E-6</c:v>
                </c:pt>
                <c:pt idx="821">
                  <c:v>1.2587738990443001E-13</c:v>
                </c:pt>
                <c:pt idx="822">
                  <c:v>1.6640985794272501E-6</c:v>
                </c:pt>
                <c:pt idx="823">
                  <c:v>1.2587739031278599E-13</c:v>
                </c:pt>
                <c:pt idx="824">
                  <c:v>-2.13043221945995E-6</c:v>
                </c:pt>
                <c:pt idx="825">
                  <c:v>1.2587738990443001E-13</c:v>
                </c:pt>
                <c:pt idx="826">
                  <c:v>3.4239897571028798E-7</c:v>
                </c:pt>
                <c:pt idx="827">
                  <c:v>1.2587739031278599E-13</c:v>
                </c:pt>
                <c:pt idx="828">
                  <c:v>-4.7935218316947297E-6</c:v>
                </c:pt>
                <c:pt idx="829">
                  <c:v>1.2587738990443001E-13</c:v>
                </c:pt>
                <c:pt idx="830">
                  <c:v>-6.43719700569006E-6</c:v>
                </c:pt>
                <c:pt idx="831">
                  <c:v>1.2587739031278599E-13</c:v>
                </c:pt>
                <c:pt idx="832">
                  <c:v>2.9148739786685898E-7</c:v>
                </c:pt>
                <c:pt idx="833">
                  <c:v>1.2587738990443001E-13</c:v>
                </c:pt>
                <c:pt idx="834">
                  <c:v>3.6948870175166098E-6</c:v>
                </c:pt>
                <c:pt idx="835">
                  <c:v>1.2587739031278599E-13</c:v>
                </c:pt>
                <c:pt idx="836">
                  <c:v>2.4653737130779698E-7</c:v>
                </c:pt>
                <c:pt idx="837">
                  <c:v>1.2587738990443001E-13</c:v>
                </c:pt>
                <c:pt idx="838">
                  <c:v>3.4542866577971701E-6</c:v>
                </c:pt>
                <c:pt idx="839">
                  <c:v>1.2587739031278599E-13</c:v>
                </c:pt>
                <c:pt idx="840">
                  <c:v>8.9055520666661694E-8</c:v>
                </c:pt>
                <c:pt idx="841">
                  <c:v>1.2587738990443001E-13</c:v>
                </c:pt>
                <c:pt idx="842">
                  <c:v>3.24722567103215E-6</c:v>
                </c:pt>
                <c:pt idx="843">
                  <c:v>1.2587739031278599E-13</c:v>
                </c:pt>
                <c:pt idx="844">
                  <c:v>-5.7328313978209497E-7</c:v>
                </c:pt>
                <c:pt idx="845">
                  <c:v>1.2587738990443001E-13</c:v>
                </c:pt>
                <c:pt idx="846">
                  <c:v>1.7363092053976001E-6</c:v>
                </c:pt>
                <c:pt idx="847">
                  <c:v>1.2587739031278599E-13</c:v>
                </c:pt>
                <c:pt idx="848">
                  <c:v>8.5515910534484196E-8</c:v>
                </c:pt>
                <c:pt idx="849">
                  <c:v>1.2587738990443001E-13</c:v>
                </c:pt>
                <c:pt idx="850">
                  <c:v>3.4248439216861998E-6</c:v>
                </c:pt>
                <c:pt idx="851">
                  <c:v>1.2587739031278599E-13</c:v>
                </c:pt>
                <c:pt idx="852">
                  <c:v>-1.11584306725758E-7</c:v>
                </c:pt>
                <c:pt idx="853">
                  <c:v>1.2587738990443001E-13</c:v>
                </c:pt>
                <c:pt idx="854">
                  <c:v>3.0021794191442601E-6</c:v>
                </c:pt>
                <c:pt idx="855">
                  <c:v>1.2587739031278599E-13</c:v>
                </c:pt>
                <c:pt idx="856">
                  <c:v>-4.7940827602411299E-7</c:v>
                </c:pt>
                <c:pt idx="857">
                  <c:v>1.2587738990443001E-13</c:v>
                </c:pt>
                <c:pt idx="858">
                  <c:v>2.4837133193516002E-6</c:v>
                </c:pt>
                <c:pt idx="859">
                  <c:v>1.2587739031278599E-13</c:v>
                </c:pt>
                <c:pt idx="860">
                  <c:v>-1.72885194504989E-6</c:v>
                </c:pt>
                <c:pt idx="861">
                  <c:v>1.2587738990443001E-13</c:v>
                </c:pt>
                <c:pt idx="862">
                  <c:v>-4.8392034912727099E-7</c:v>
                </c:pt>
                <c:pt idx="863">
                  <c:v>1.2587739031278599E-13</c:v>
                </c:pt>
                <c:pt idx="864">
                  <c:v>-1.25366075262414E-7</c:v>
                </c:pt>
                <c:pt idx="865">
                  <c:v>1.2587738990443001E-13</c:v>
                </c:pt>
                <c:pt idx="866">
                  <c:v>3.2182933196145302E-6</c:v>
                </c:pt>
                <c:pt idx="867">
                  <c:v>1.2587739031278599E-13</c:v>
                </c:pt>
                <c:pt idx="868">
                  <c:v>-3.5349255559503501E-7</c:v>
                </c:pt>
                <c:pt idx="869">
                  <c:v>1.2587738990443001E-13</c:v>
                </c:pt>
                <c:pt idx="870">
                  <c:v>2.7369317075643898E-6</c:v>
                </c:pt>
                <c:pt idx="871">
                  <c:v>1.2587739031278599E-13</c:v>
                </c:pt>
                <c:pt idx="872">
                  <c:v>-7.3668460731423296E-7</c:v>
                </c:pt>
                <c:pt idx="873">
                  <c:v>1.2587738990443001E-13</c:v>
                </c:pt>
                <c:pt idx="874">
                  <c:v>2.2523299832081902E-6</c:v>
                </c:pt>
                <c:pt idx="875">
                  <c:v>1.2587739031278599E-13</c:v>
                </c:pt>
                <c:pt idx="876">
                  <c:v>-1.8453247333684801E-6</c:v>
                </c:pt>
                <c:pt idx="877">
                  <c:v>1.2587738990443001E-13</c:v>
                </c:pt>
                <c:pt idx="878">
                  <c:v>4.4369421745756901E-8</c:v>
                </c:pt>
                <c:pt idx="879">
                  <c:v>1.2587739031278599E-13</c:v>
                </c:pt>
                <c:pt idx="880">
                  <c:v>-1.5848508082871699E-6</c:v>
                </c:pt>
                <c:pt idx="881">
                  <c:v>1.2587738990443001E-13</c:v>
                </c:pt>
                <c:pt idx="882">
                  <c:v>1.44223636477498E-6</c:v>
                </c:pt>
                <c:pt idx="883">
                  <c:v>1.2587739031278599E-13</c:v>
                </c:pt>
                <c:pt idx="884">
                  <c:v>-2.5841268545902E-6</c:v>
                </c:pt>
                <c:pt idx="885">
                  <c:v>1.2587738990443001E-13</c:v>
                </c:pt>
                <c:pt idx="886">
                  <c:v>-1.3789332356682599E-7</c:v>
                </c:pt>
                <c:pt idx="887">
                  <c:v>1.2587739031278599E-13</c:v>
                </c:pt>
                <c:pt idx="888">
                  <c:v>-4.5715263905835502E-6</c:v>
                </c:pt>
                <c:pt idx="889">
                  <c:v>1.2587738990443001E-13</c:v>
                </c:pt>
                <c:pt idx="890">
                  <c:v>-3.28165952368439E-6</c:v>
                </c:pt>
                <c:pt idx="891">
                  <c:v>1.2587739031278599E-13</c:v>
                </c:pt>
                <c:pt idx="892">
                  <c:v>-1.08999237598857E-5</c:v>
                </c:pt>
                <c:pt idx="893">
                  <c:v>1.2587738990443001E-13</c:v>
                </c:pt>
                <c:pt idx="894">
                  <c:v>-1.9808107297172199E-5</c:v>
                </c:pt>
                <c:pt idx="895">
                  <c:v>1.2587739031278599E-13</c:v>
                </c:pt>
                <c:pt idx="896">
                  <c:v>1.27600725190261E-7</c:v>
                </c:pt>
                <c:pt idx="897">
                  <c:v>1.2587738990443001E-13</c:v>
                </c:pt>
                <c:pt idx="898">
                  <c:v>3.6199475282519401E-6</c:v>
                </c:pt>
                <c:pt idx="899">
                  <c:v>1.2587739031278599E-13</c:v>
                </c:pt>
                <c:pt idx="900">
                  <c:v>1.57116974191172E-7</c:v>
                </c:pt>
                <c:pt idx="901">
                  <c:v>1.2587738990443001E-13</c:v>
                </c:pt>
                <c:pt idx="902">
                  <c:v>3.3612160316733098E-6</c:v>
                </c:pt>
                <c:pt idx="903">
                  <c:v>1.2587739031278599E-13</c:v>
                </c:pt>
                <c:pt idx="904">
                  <c:v>9.0536558301794395E-8</c:v>
                </c:pt>
                <c:pt idx="905">
                  <c:v>1.2587738990443001E-13</c:v>
                </c:pt>
                <c:pt idx="906">
                  <c:v>3.20498696514938E-6</c:v>
                </c:pt>
                <c:pt idx="907">
                  <c:v>1.2587739031278599E-13</c:v>
                </c:pt>
                <c:pt idx="908">
                  <c:v>-8.2291592640566002E-7</c:v>
                </c:pt>
                <c:pt idx="909">
                  <c:v>1.2587738990443001E-13</c:v>
                </c:pt>
                <c:pt idx="910">
                  <c:v>9.7281699629193399E-7</c:v>
                </c:pt>
                <c:pt idx="911">
                  <c:v>1.2587739031278599E-13</c:v>
                </c:pt>
                <c:pt idx="912">
                  <c:v>1.06554060169702E-7</c:v>
                </c:pt>
                <c:pt idx="913">
                  <c:v>1.2587738990443001E-13</c:v>
                </c:pt>
                <c:pt idx="914">
                  <c:v>3.5085784331931199E-6</c:v>
                </c:pt>
                <c:pt idx="915">
                  <c:v>1.2587739031278599E-13</c:v>
                </c:pt>
                <c:pt idx="916">
                  <c:v>-6.6818310309565498E-8</c:v>
                </c:pt>
                <c:pt idx="917">
                  <c:v>1.2587738990443001E-13</c:v>
                </c:pt>
                <c:pt idx="918">
                  <c:v>2.97255438785726E-6</c:v>
                </c:pt>
                <c:pt idx="919">
                  <c:v>1.2587739031278599E-13</c:v>
                </c:pt>
                <c:pt idx="920">
                  <c:v>-4.3651140894245699E-7</c:v>
                </c:pt>
                <c:pt idx="921">
                  <c:v>1.2587738990443001E-13</c:v>
                </c:pt>
                <c:pt idx="922">
                  <c:v>2.3408675867184701E-6</c:v>
                </c:pt>
                <c:pt idx="923">
                  <c:v>1.2587739031278599E-13</c:v>
                </c:pt>
                <c:pt idx="924">
                  <c:v>-2.3230475506458901E-6</c:v>
                </c:pt>
                <c:pt idx="925">
                  <c:v>1.2587738990443001E-13</c:v>
                </c:pt>
                <c:pt idx="926">
                  <c:v>-2.38802879830297E-6</c:v>
                </c:pt>
                <c:pt idx="927">
                  <c:v>1.2587739031278599E-13</c:v>
                </c:pt>
                <c:pt idx="928">
                  <c:v>3.20132561245902E-7</c:v>
                </c:pt>
                <c:pt idx="929">
                  <c:v>1.2587738990443001E-13</c:v>
                </c:pt>
                <c:pt idx="930">
                  <c:v>3.7327210446542101E-6</c:v>
                </c:pt>
                <c:pt idx="931">
                  <c:v>1.2587739031278599E-13</c:v>
                </c:pt>
                <c:pt idx="932">
                  <c:v>1.7134724992159999E-7</c:v>
                </c:pt>
                <c:pt idx="933">
                  <c:v>1.2587738990443001E-13</c:v>
                </c:pt>
                <c:pt idx="934">
                  <c:v>3.18347085816972E-6</c:v>
                </c:pt>
                <c:pt idx="935">
                  <c:v>1.2587739031278599E-13</c:v>
                </c:pt>
                <c:pt idx="936">
                  <c:v>-8.9537895057918002E-8</c:v>
                </c:pt>
                <c:pt idx="937">
                  <c:v>1.2587738990443001E-13</c:v>
                </c:pt>
                <c:pt idx="938">
                  <c:v>2.7531424760463902E-6</c:v>
                </c:pt>
                <c:pt idx="939">
                  <c:v>1.2587739031278599E-13</c:v>
                </c:pt>
                <c:pt idx="940">
                  <c:v>-1.63642776636373E-6</c:v>
                </c:pt>
                <c:pt idx="941">
                  <c:v>1.2587738990443001E-13</c:v>
                </c:pt>
                <c:pt idx="942">
                  <c:v>-6.8118686807981003E-7</c:v>
                </c:pt>
                <c:pt idx="943">
                  <c:v>1.2587739031278599E-13</c:v>
                </c:pt>
                <c:pt idx="944">
                  <c:v>-9.7328258760890605E-7</c:v>
                </c:pt>
                <c:pt idx="945">
                  <c:v>1.2587738990443001E-13</c:v>
                </c:pt>
                <c:pt idx="946">
                  <c:v>2.0496118490013001E-6</c:v>
                </c:pt>
                <c:pt idx="947">
                  <c:v>1.2587739031278599E-13</c:v>
                </c:pt>
                <c:pt idx="948">
                  <c:v>-1.9853769045550498E-6</c:v>
                </c:pt>
                <c:pt idx="949">
                  <c:v>1.2587738990443001E-13</c:v>
                </c:pt>
                <c:pt idx="950">
                  <c:v>2.28648007425223E-7</c:v>
                </c:pt>
                <c:pt idx="951">
                  <c:v>1.2587739031278599E-13</c:v>
                </c:pt>
                <c:pt idx="952">
                  <c:v>-4.0077146688754899E-6</c:v>
                </c:pt>
                <c:pt idx="953">
                  <c:v>1.2587738990443001E-13</c:v>
                </c:pt>
                <c:pt idx="954">
                  <c:v>-3.1693265771921698E-6</c:v>
                </c:pt>
                <c:pt idx="955">
                  <c:v>1.2587739031278599E-13</c:v>
                </c:pt>
                <c:pt idx="956">
                  <c:v>-1.15574298012123E-5</c:v>
                </c:pt>
                <c:pt idx="957">
                  <c:v>1.2587738990443001E-13</c:v>
                </c:pt>
                <c:pt idx="958">
                  <c:v>-2.3062504124244699E-5</c:v>
                </c:pt>
                <c:pt idx="959">
                  <c:v>1.2587739031278599E-13</c:v>
                </c:pt>
                <c:pt idx="960">
                  <c:v>1.43847499228239E-6</c:v>
                </c:pt>
                <c:pt idx="961">
                  <c:v>1.2587738990443001E-13</c:v>
                </c:pt>
                <c:pt idx="962">
                  <c:v>4.9809170066831898E-6</c:v>
                </c:pt>
                <c:pt idx="963">
                  <c:v>1.2587739031278599E-13</c:v>
                </c:pt>
                <c:pt idx="964">
                  <c:v>1.6710114418018E-6</c:v>
                </c:pt>
                <c:pt idx="965">
                  <c:v>1.2587738990443001E-13</c:v>
                </c:pt>
                <c:pt idx="966">
                  <c:v>4.6493049965548799E-6</c:v>
                </c:pt>
                <c:pt idx="967">
                  <c:v>1.2587739031278599E-13</c:v>
                </c:pt>
                <c:pt idx="968">
                  <c:v>1.9323058912095301E-6</c:v>
                </c:pt>
                <c:pt idx="969">
                  <c:v>1.2587738990443001E-13</c:v>
                </c:pt>
                <c:pt idx="970">
                  <c:v>4.7090481439977701E-6</c:v>
                </c:pt>
                <c:pt idx="971">
                  <c:v>1.2587739031278599E-13</c:v>
                </c:pt>
                <c:pt idx="972">
                  <c:v>2.1490544474286701E-7</c:v>
                </c:pt>
                <c:pt idx="973">
                  <c:v>1.2587738990443001E-13</c:v>
                </c:pt>
                <c:pt idx="974">
                  <c:v>1.2084374670728201E-7</c:v>
                </c:pt>
                <c:pt idx="975">
                  <c:v>1.2587739031278599E-13</c:v>
                </c:pt>
                <c:pt idx="976">
                  <c:v>2.0477176768286901E-6</c:v>
                </c:pt>
                <c:pt idx="977">
                  <c:v>1.2587738990443001E-13</c:v>
                </c:pt>
                <c:pt idx="978">
                  <c:v>5.4409291307499201E-6</c:v>
                </c:pt>
                <c:pt idx="979">
                  <c:v>1.2587739031278599E-13</c:v>
                </c:pt>
                <c:pt idx="980">
                  <c:v>2.03153031596639E-6</c:v>
                </c:pt>
                <c:pt idx="981">
                  <c:v>1.2587738990443001E-13</c:v>
                </c:pt>
                <c:pt idx="982">
                  <c:v>4.1796029679441597E-6</c:v>
                </c:pt>
                <c:pt idx="983">
                  <c:v>1.2587739031278599E-13</c:v>
                </c:pt>
                <c:pt idx="984">
                  <c:v>1.8503755343640701E-6</c:v>
                </c:pt>
                <c:pt idx="985">
                  <c:v>1.2587738990443001E-13</c:v>
                </c:pt>
                <c:pt idx="986">
                  <c:v>2.9534511429030902E-6</c:v>
                </c:pt>
                <c:pt idx="987">
                  <c:v>1.2587739031278599E-13</c:v>
                </c:pt>
                <c:pt idx="988">
                  <c:v>-2.71073478838954E-6</c:v>
                </c:pt>
                <c:pt idx="989">
                  <c:v>1.2587738990443001E-13</c:v>
                </c:pt>
                <c:pt idx="990">
                  <c:v>-1.0149912967550699E-5</c:v>
                </c:pt>
                <c:pt idx="991">
                  <c:v>1.2587739031278599E-13</c:v>
                </c:pt>
                <c:pt idx="992">
                  <c:v>5.3502830130534896E-6</c:v>
                </c:pt>
                <c:pt idx="993">
                  <c:v>1.2587738990443001E-13</c:v>
                </c:pt>
                <c:pt idx="994">
                  <c:v>7.6207664502053301E-6</c:v>
                </c:pt>
                <c:pt idx="995">
                  <c:v>1.2587739031278599E-13</c:v>
                </c:pt>
                <c:pt idx="996">
                  <c:v>6.2397310321224696E-6</c:v>
                </c:pt>
                <c:pt idx="997">
                  <c:v>1.2587738990443001E-13</c:v>
                </c:pt>
                <c:pt idx="998">
                  <c:v>6.7961943058877704E-6</c:v>
                </c:pt>
                <c:pt idx="999">
                  <c:v>1.2587739031278599E-13</c:v>
                </c:pt>
                <c:pt idx="1000">
                  <c:v>8.0914315270707898E-6</c:v>
                </c:pt>
                <c:pt idx="1001">
                  <c:v>1.2587738990443001E-13</c:v>
                </c:pt>
                <c:pt idx="1002">
                  <c:v>7.31299973697216E-6</c:v>
                </c:pt>
                <c:pt idx="1003">
                  <c:v>1.2587739031278599E-13</c:v>
                </c:pt>
                <c:pt idx="1004">
                  <c:v>5.1173745006488998E-6</c:v>
                </c:pt>
                <c:pt idx="1005">
                  <c:v>1.2587738990443001E-13</c:v>
                </c:pt>
                <c:pt idx="1006">
                  <c:v>-5.4376712381736702E-6</c:v>
                </c:pt>
                <c:pt idx="1007">
                  <c:v>1.2587739031278599E-13</c:v>
                </c:pt>
                <c:pt idx="1008">
                  <c:v>1.0889251357697901E-5</c:v>
                </c:pt>
                <c:pt idx="1009">
                  <c:v>1.2587738990443001E-13</c:v>
                </c:pt>
                <c:pt idx="1010">
                  <c:v>7.6685117095747004E-6</c:v>
                </c:pt>
                <c:pt idx="1011">
                  <c:v>1.2587739031278599E-13</c:v>
                </c:pt>
                <c:pt idx="1012">
                  <c:v>1.47816224859214E-5</c:v>
                </c:pt>
                <c:pt idx="1013">
                  <c:v>1.2587738990443001E-13</c:v>
                </c:pt>
                <c:pt idx="1014">
                  <c:v>2.4211904602882702E-6</c:v>
                </c:pt>
                <c:pt idx="1015">
                  <c:v>1.2587739031278599E-13</c:v>
                </c:pt>
                <c:pt idx="1016">
                  <c:v>2.9563572552067499E-5</c:v>
                </c:pt>
                <c:pt idx="1017">
                  <c:v>1.2587738990443001E-13</c:v>
                </c:pt>
                <c:pt idx="1018">
                  <c:v>-3.21815895931611E-6</c:v>
                </c:pt>
                <c:pt idx="1019">
                  <c:v>1.2587739031278599E-13</c:v>
                </c:pt>
                <c:pt idx="1020">
                  <c:v>5.5296553772045703E-5</c:v>
                </c:pt>
                <c:pt idx="1021">
                  <c:v>1.2587738990443001E-13</c:v>
                </c:pt>
                <c:pt idx="1022">
                  <c:v>-2.7061770868366201E-4</c:v>
                </c:pt>
                <c:pt idx="1023">
                  <c:v>1.2587739031278599E-13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41616"/>
        <c:axId val="301647888"/>
      </c:lineChart>
      <c:catAx>
        <c:axId val="3016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7888"/>
        <c:crosses val="autoZero"/>
        <c:auto val="1"/>
        <c:lblAlgn val="ctr"/>
        <c:lblOffset val="100"/>
        <c:noMultiLvlLbl val="0"/>
      </c:catAx>
      <c:valAx>
        <c:axId val="3016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FFTf-1 </c:v>
                </c:pt>
                <c:pt idx="1">
                  <c:v>s =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Sheet1!$L$3:$L$1026</c:f>
              <c:numCache>
                <c:formatCode>0.00E+00</c:formatCode>
                <c:ptCount val="1024"/>
                <c:pt idx="0">
                  <c:v>1.2318637321144501E-13</c:v>
                </c:pt>
                <c:pt idx="1">
                  <c:v>8.4760138371616596E-4</c:v>
                </c:pt>
                <c:pt idx="2">
                  <c:v>1.2318637321144501E-13</c:v>
                </c:pt>
                <c:pt idx="3">
                  <c:v>-4.5018520135368798E-4</c:v>
                </c:pt>
                <c:pt idx="4">
                  <c:v>1.2318637321144501E-13</c:v>
                </c:pt>
                <c:pt idx="5">
                  <c:v>2.9908727693136999E-5</c:v>
                </c:pt>
                <c:pt idx="6">
                  <c:v>1.2318637321144501E-13</c:v>
                </c:pt>
                <c:pt idx="7">
                  <c:v>-1.6731011212495301E-4</c:v>
                </c:pt>
                <c:pt idx="8">
                  <c:v>1.2318637321144501E-13</c:v>
                </c:pt>
                <c:pt idx="9">
                  <c:v>9.48914807875083E-6</c:v>
                </c:pt>
                <c:pt idx="10">
                  <c:v>1.2318637321144501E-13</c:v>
                </c:pt>
                <c:pt idx="11">
                  <c:v>-1.02858670243165E-4</c:v>
                </c:pt>
                <c:pt idx="12">
                  <c:v>1.2318637321144501E-13</c:v>
                </c:pt>
                <c:pt idx="13">
                  <c:v>1.1680387140186199E-5</c:v>
                </c:pt>
                <c:pt idx="14">
                  <c:v>1.2318637321144501E-13</c:v>
                </c:pt>
                <c:pt idx="15">
                  <c:v>-4.1672582608863202E-5</c:v>
                </c:pt>
                <c:pt idx="16">
                  <c:v>1.2318637321144501E-13</c:v>
                </c:pt>
                <c:pt idx="17">
                  <c:v>-9.9017485438026793E-7</c:v>
                </c:pt>
                <c:pt idx="18">
                  <c:v>1.2318637321144501E-13</c:v>
                </c:pt>
                <c:pt idx="19">
                  <c:v>-6.1172753104945298E-5</c:v>
                </c:pt>
                <c:pt idx="20">
                  <c:v>1.2318637321144501E-13</c:v>
                </c:pt>
                <c:pt idx="21">
                  <c:v>-1.48229303610483E-6</c:v>
                </c:pt>
                <c:pt idx="22">
                  <c:v>1.2318637321144501E-13</c:v>
                </c:pt>
                <c:pt idx="23">
                  <c:v>-4.6934051361142798E-5</c:v>
                </c:pt>
                <c:pt idx="24">
                  <c:v>1.2318637321144501E-13</c:v>
                </c:pt>
                <c:pt idx="25">
                  <c:v>-9.0147637621342999E-7</c:v>
                </c:pt>
                <c:pt idx="26">
                  <c:v>1.2318637321144501E-13</c:v>
                </c:pt>
                <c:pt idx="27">
                  <c:v>-3.83872861408394E-5</c:v>
                </c:pt>
                <c:pt idx="28">
                  <c:v>1.2318637321144501E-13</c:v>
                </c:pt>
                <c:pt idx="29">
                  <c:v>6.4468138245665499E-6</c:v>
                </c:pt>
                <c:pt idx="30">
                  <c:v>1.2318637321144501E-13</c:v>
                </c:pt>
                <c:pt idx="31">
                  <c:v>-2.8254802824154601E-6</c:v>
                </c:pt>
                <c:pt idx="32">
                  <c:v>1.2318637321144501E-13</c:v>
                </c:pt>
                <c:pt idx="33">
                  <c:v>-3.28843207044536E-6</c:v>
                </c:pt>
                <c:pt idx="34">
                  <c:v>1.2318637321144501E-13</c:v>
                </c:pt>
                <c:pt idx="35">
                  <c:v>-3.2760374787508203E-5</c:v>
                </c:pt>
                <c:pt idx="36">
                  <c:v>1.2318637321144501E-13</c:v>
                </c:pt>
                <c:pt idx="37">
                  <c:v>-3.3971273435753101E-6</c:v>
                </c:pt>
                <c:pt idx="38">
                  <c:v>1.2318637321144501E-13</c:v>
                </c:pt>
                <c:pt idx="39">
                  <c:v>-2.7715813569941401E-5</c:v>
                </c:pt>
                <c:pt idx="40">
                  <c:v>1.2318637321144501E-13</c:v>
                </c:pt>
                <c:pt idx="41">
                  <c:v>-3.4976687259833899E-6</c:v>
                </c:pt>
                <c:pt idx="42">
                  <c:v>1.2318637321144501E-13</c:v>
                </c:pt>
                <c:pt idx="43">
                  <c:v>-2.5233675406692499E-5</c:v>
                </c:pt>
                <c:pt idx="44">
                  <c:v>1.2318637321144501E-13</c:v>
                </c:pt>
                <c:pt idx="45">
                  <c:v>-7.0269074430233099E-7</c:v>
                </c:pt>
                <c:pt idx="46">
                  <c:v>1.2318637321144501E-13</c:v>
                </c:pt>
                <c:pt idx="47">
                  <c:v>-1.24941127117169E-5</c:v>
                </c:pt>
                <c:pt idx="48">
                  <c:v>1.2318637321144501E-13</c:v>
                </c:pt>
                <c:pt idx="49">
                  <c:v>-2.7560619673374901E-6</c:v>
                </c:pt>
                <c:pt idx="50">
                  <c:v>1.2318637321144501E-13</c:v>
                </c:pt>
                <c:pt idx="51">
                  <c:v>-2.02698378344294E-5</c:v>
                </c:pt>
                <c:pt idx="52">
                  <c:v>1.2318637321144501E-13</c:v>
                </c:pt>
                <c:pt idx="53">
                  <c:v>-1.3114227441770701E-6</c:v>
                </c:pt>
                <c:pt idx="54">
                  <c:v>1.2318637321144501E-13</c:v>
                </c:pt>
                <c:pt idx="55">
                  <c:v>-1.60151094828325E-5</c:v>
                </c:pt>
                <c:pt idx="56">
                  <c:v>1.2318637321144501E-13</c:v>
                </c:pt>
                <c:pt idx="57">
                  <c:v>9.9433186949939309E-7</c:v>
                </c:pt>
                <c:pt idx="58">
                  <c:v>1.2318637321144501E-13</c:v>
                </c:pt>
                <c:pt idx="59">
                  <c:v>-1.1007912971916799E-5</c:v>
                </c:pt>
                <c:pt idx="60">
                  <c:v>1.2318637321144501E-13</c:v>
                </c:pt>
                <c:pt idx="61">
                  <c:v>1.1450656986538699E-5</c:v>
                </c:pt>
                <c:pt idx="62">
                  <c:v>1.2318637321144501E-13</c:v>
                </c:pt>
                <c:pt idx="63">
                  <c:v>3.2802191145486702E-5</c:v>
                </c:pt>
                <c:pt idx="64">
                  <c:v>1.2318637321144501E-13</c:v>
                </c:pt>
                <c:pt idx="65">
                  <c:v>-5.43191986857145E-6</c:v>
                </c:pt>
                <c:pt idx="66">
                  <c:v>1.2318637321144501E-13</c:v>
                </c:pt>
                <c:pt idx="67">
                  <c:v>-1.84681864339143E-5</c:v>
                </c:pt>
                <c:pt idx="68">
                  <c:v>1.2318637321144501E-13</c:v>
                </c:pt>
                <c:pt idx="69">
                  <c:v>-5.5009633279086199E-6</c:v>
                </c:pt>
                <c:pt idx="70">
                  <c:v>1.2318637321144501E-13</c:v>
                </c:pt>
                <c:pt idx="71">
                  <c:v>-1.6812942188313901E-5</c:v>
                </c:pt>
                <c:pt idx="72">
                  <c:v>1.2318637321144501E-13</c:v>
                </c:pt>
                <c:pt idx="73">
                  <c:v>-5.6986651348102396E-6</c:v>
                </c:pt>
                <c:pt idx="74">
                  <c:v>1.2318637321144501E-13</c:v>
                </c:pt>
                <c:pt idx="75">
                  <c:v>-1.63221982675484E-5</c:v>
                </c:pt>
                <c:pt idx="76">
                  <c:v>1.2318637321144501E-13</c:v>
                </c:pt>
                <c:pt idx="77">
                  <c:v>-4.1890554963793604E-6</c:v>
                </c:pt>
                <c:pt idx="78">
                  <c:v>1.2318637321144501E-13</c:v>
                </c:pt>
                <c:pt idx="79">
                  <c:v>-9.7894977974985403E-6</c:v>
                </c:pt>
                <c:pt idx="80">
                  <c:v>1.2318637321144501E-13</c:v>
                </c:pt>
                <c:pt idx="81">
                  <c:v>-5.31159085389998E-6</c:v>
                </c:pt>
                <c:pt idx="82">
                  <c:v>1.2318637321144501E-13</c:v>
                </c:pt>
                <c:pt idx="83">
                  <c:v>-1.4925311321033299E-5</c:v>
                </c:pt>
                <c:pt idx="84">
                  <c:v>1.2318637321144501E-13</c:v>
                </c:pt>
                <c:pt idx="85">
                  <c:v>-5.1371643693195097E-6</c:v>
                </c:pt>
                <c:pt idx="86">
                  <c:v>1.2318637321144501E-13</c:v>
                </c:pt>
                <c:pt idx="87">
                  <c:v>-1.34784109859024E-5</c:v>
                </c:pt>
                <c:pt idx="88">
                  <c:v>1.2318637321144501E-13</c:v>
                </c:pt>
                <c:pt idx="89">
                  <c:v>-4.9717042626825601E-6</c:v>
                </c:pt>
                <c:pt idx="90">
                  <c:v>1.2318637321144501E-13</c:v>
                </c:pt>
                <c:pt idx="91">
                  <c:v>-1.2661463179341199E-5</c:v>
                </c:pt>
                <c:pt idx="92">
                  <c:v>1.2318637321144501E-13</c:v>
                </c:pt>
                <c:pt idx="93">
                  <c:v>-2.6544687758705399E-6</c:v>
                </c:pt>
                <c:pt idx="94">
                  <c:v>1.2318637321144501E-13</c:v>
                </c:pt>
                <c:pt idx="95">
                  <c:v>-3.0315067498522502E-6</c:v>
                </c:pt>
                <c:pt idx="96">
                  <c:v>1.2318637321144501E-13</c:v>
                </c:pt>
                <c:pt idx="97">
                  <c:v>-5.2761561115916603E-6</c:v>
                </c:pt>
                <c:pt idx="98">
                  <c:v>1.2318637321144501E-13</c:v>
                </c:pt>
                <c:pt idx="99">
                  <c:v>-1.26725808747391E-5</c:v>
                </c:pt>
                <c:pt idx="100">
                  <c:v>1.2318637321144501E-13</c:v>
                </c:pt>
                <c:pt idx="101">
                  <c:v>-5.1710099421250297E-6</c:v>
                </c:pt>
                <c:pt idx="102">
                  <c:v>1.2318637321144501E-13</c:v>
                </c:pt>
                <c:pt idx="103">
                  <c:v>-1.16287098297835E-5</c:v>
                </c:pt>
                <c:pt idx="104">
                  <c:v>1.2318637321144501E-13</c:v>
                </c:pt>
                <c:pt idx="105">
                  <c:v>-5.1871931096193898E-6</c:v>
                </c:pt>
                <c:pt idx="106">
                  <c:v>1.2318637321144501E-13</c:v>
                </c:pt>
                <c:pt idx="107">
                  <c:v>-1.1303355641588001E-5</c:v>
                </c:pt>
                <c:pt idx="108">
                  <c:v>1.2318637321144501E-13</c:v>
                </c:pt>
                <c:pt idx="109">
                  <c:v>-3.9798715023921203E-6</c:v>
                </c:pt>
                <c:pt idx="110">
                  <c:v>1.2318637321144501E-13</c:v>
                </c:pt>
                <c:pt idx="111">
                  <c:v>-6.8229891635299804E-6</c:v>
                </c:pt>
                <c:pt idx="112">
                  <c:v>1.2318637321144501E-13</c:v>
                </c:pt>
                <c:pt idx="113">
                  <c:v>-4.3051944406373898E-6</c:v>
                </c:pt>
                <c:pt idx="114">
                  <c:v>1.2318637321144501E-13</c:v>
                </c:pt>
                <c:pt idx="115">
                  <c:v>-9.8730888156650701E-6</c:v>
                </c:pt>
                <c:pt idx="116">
                  <c:v>1.2318637321144501E-13</c:v>
                </c:pt>
                <c:pt idx="117">
                  <c:v>-3.7259577579112198E-6</c:v>
                </c:pt>
                <c:pt idx="118">
                  <c:v>1.2318637321144501E-13</c:v>
                </c:pt>
                <c:pt idx="119">
                  <c:v>-8.3510337091768905E-6</c:v>
                </c:pt>
                <c:pt idx="120">
                  <c:v>1.2318637321144501E-13</c:v>
                </c:pt>
                <c:pt idx="121">
                  <c:v>-2.6910410488393198E-6</c:v>
                </c:pt>
                <c:pt idx="122">
                  <c:v>1.2318637321144501E-13</c:v>
                </c:pt>
                <c:pt idx="123">
                  <c:v>-6.2603781443928197E-6</c:v>
                </c:pt>
                <c:pt idx="124">
                  <c:v>1.2318637321144501E-13</c:v>
                </c:pt>
                <c:pt idx="125">
                  <c:v>2.4083801912471099E-6</c:v>
                </c:pt>
                <c:pt idx="126">
                  <c:v>1.2318637321144501E-13</c:v>
                </c:pt>
                <c:pt idx="127">
                  <c:v>1.49916750462307E-5</c:v>
                </c:pt>
                <c:pt idx="128">
                  <c:v>1.2318637321144501E-13</c:v>
                </c:pt>
                <c:pt idx="129">
                  <c:v>-4.2912630010926602E-6</c:v>
                </c:pt>
                <c:pt idx="130">
                  <c:v>1.2318637321144501E-13</c:v>
                </c:pt>
                <c:pt idx="131">
                  <c:v>-8.9346886259626605E-6</c:v>
                </c:pt>
                <c:pt idx="132">
                  <c:v>1.2318637321144501E-13</c:v>
                </c:pt>
                <c:pt idx="133">
                  <c:v>-4.4127272764253498E-6</c:v>
                </c:pt>
                <c:pt idx="134">
                  <c:v>1.2318637321144501E-13</c:v>
                </c:pt>
                <c:pt idx="135">
                  <c:v>-8.45683439398593E-6</c:v>
                </c:pt>
                <c:pt idx="136">
                  <c:v>1.2318637321144501E-13</c:v>
                </c:pt>
                <c:pt idx="137">
                  <c:v>-4.6591365734774102E-6</c:v>
                </c:pt>
                <c:pt idx="138">
                  <c:v>1.2318637321144501E-13</c:v>
                </c:pt>
                <c:pt idx="139">
                  <c:v>-8.5034476668862892E-6</c:v>
                </c:pt>
                <c:pt idx="140">
                  <c:v>1.2318637321144501E-13</c:v>
                </c:pt>
                <c:pt idx="141">
                  <c:v>-4.0115075620311502E-6</c:v>
                </c:pt>
                <c:pt idx="142">
                  <c:v>1.2318637321144501E-13</c:v>
                </c:pt>
                <c:pt idx="143">
                  <c:v>-5.5615022985794202E-6</c:v>
                </c:pt>
                <c:pt idx="144">
                  <c:v>1.2318637321144501E-13</c:v>
                </c:pt>
                <c:pt idx="145">
                  <c:v>-4.4298117068461303E-6</c:v>
                </c:pt>
                <c:pt idx="146">
                  <c:v>1.2318637321144501E-13</c:v>
                </c:pt>
                <c:pt idx="147">
                  <c:v>-8.0293763836656105E-6</c:v>
                </c:pt>
                <c:pt idx="148">
                  <c:v>1.2318637321144501E-13</c:v>
                </c:pt>
                <c:pt idx="149">
                  <c:v>-4.4111559236902697E-6</c:v>
                </c:pt>
                <c:pt idx="150">
                  <c:v>1.2318637321144501E-13</c:v>
                </c:pt>
                <c:pt idx="151">
                  <c:v>-7.4948748899526799E-6</c:v>
                </c:pt>
                <c:pt idx="152">
                  <c:v>1.2318637321144501E-13</c:v>
                </c:pt>
                <c:pt idx="153">
                  <c:v>-4.4490308367082497E-6</c:v>
                </c:pt>
                <c:pt idx="154">
                  <c:v>1.2318637321144501E-13</c:v>
                </c:pt>
                <c:pt idx="155">
                  <c:v>-7.2632809024253502E-6</c:v>
                </c:pt>
                <c:pt idx="156">
                  <c:v>1.2318637321144501E-13</c:v>
                </c:pt>
                <c:pt idx="157">
                  <c:v>-3.3008635531017099E-6</c:v>
                </c:pt>
                <c:pt idx="158">
                  <c:v>1.2318637321144501E-13</c:v>
                </c:pt>
                <c:pt idx="159">
                  <c:v>-2.3595047592035399E-6</c:v>
                </c:pt>
                <c:pt idx="160">
                  <c:v>1.2318637321144501E-13</c:v>
                </c:pt>
                <c:pt idx="161">
                  <c:v>-4.5867477605206297E-6</c:v>
                </c:pt>
                <c:pt idx="162">
                  <c:v>1.2318637321144501E-13</c:v>
                </c:pt>
                <c:pt idx="163">
                  <c:v>-7.4017884105149504E-6</c:v>
                </c:pt>
                <c:pt idx="164">
                  <c:v>1.2318637321144501E-13</c:v>
                </c:pt>
                <c:pt idx="165">
                  <c:v>-4.5920928586975797E-6</c:v>
                </c:pt>
                <c:pt idx="166">
                  <c:v>1.2318637321144501E-13</c:v>
                </c:pt>
                <c:pt idx="167">
                  <c:v>-6.9914673821914501E-6</c:v>
                </c:pt>
                <c:pt idx="168">
                  <c:v>1.2318637321144501E-13</c:v>
                </c:pt>
                <c:pt idx="169">
                  <c:v>-4.7144868896578004E-6</c:v>
                </c:pt>
                <c:pt idx="170">
                  <c:v>1.2318637321144501E-13</c:v>
                </c:pt>
                <c:pt idx="171">
                  <c:v>-6.9655679496517702E-6</c:v>
                </c:pt>
                <c:pt idx="172">
                  <c:v>1.2318637321144501E-13</c:v>
                </c:pt>
                <c:pt idx="173">
                  <c:v>-4.1222521705095397E-6</c:v>
                </c:pt>
                <c:pt idx="174">
                  <c:v>1.2318637321144501E-13</c:v>
                </c:pt>
                <c:pt idx="175">
                  <c:v>-4.6609154786094802E-6</c:v>
                </c:pt>
                <c:pt idx="176">
                  <c:v>1.2318637321144501E-13</c:v>
                </c:pt>
                <c:pt idx="177">
                  <c:v>-4.1875675690864998E-6</c:v>
                </c:pt>
                <c:pt idx="178">
                  <c:v>1.2318637321144501E-13</c:v>
                </c:pt>
                <c:pt idx="179">
                  <c:v>-6.2336286215051801E-6</c:v>
                </c:pt>
                <c:pt idx="180">
                  <c:v>1.2318637321144501E-13</c:v>
                </c:pt>
                <c:pt idx="181">
                  <c:v>-3.9368225600670603E-6</c:v>
                </c:pt>
                <c:pt idx="182">
                  <c:v>1.2318637321144501E-13</c:v>
                </c:pt>
                <c:pt idx="183">
                  <c:v>-5.5264880113392699E-6</c:v>
                </c:pt>
                <c:pt idx="184">
                  <c:v>1.2318637321144501E-13</c:v>
                </c:pt>
                <c:pt idx="185">
                  <c:v>-3.50374958917548E-6</c:v>
                </c:pt>
                <c:pt idx="186">
                  <c:v>1.2318637321144501E-13</c:v>
                </c:pt>
                <c:pt idx="187">
                  <c:v>-4.5516527114865697E-6</c:v>
                </c:pt>
                <c:pt idx="188">
                  <c:v>1.2318637321144501E-13</c:v>
                </c:pt>
                <c:pt idx="189">
                  <c:v>-8.7573771595562199E-7</c:v>
                </c:pt>
                <c:pt idx="190">
                  <c:v>1.2318637321144501E-13</c:v>
                </c:pt>
                <c:pt idx="191">
                  <c:v>6.5039769550145303E-6</c:v>
                </c:pt>
                <c:pt idx="192">
                  <c:v>1.2318637321144501E-13</c:v>
                </c:pt>
                <c:pt idx="193">
                  <c:v>-4.4337199897779201E-6</c:v>
                </c:pt>
                <c:pt idx="194">
                  <c:v>1.2318637321144501E-13</c:v>
                </c:pt>
                <c:pt idx="195">
                  <c:v>-6.0817232572052197E-6</c:v>
                </c:pt>
                <c:pt idx="196">
                  <c:v>1.2318637321144501E-13</c:v>
                </c:pt>
                <c:pt idx="197">
                  <c:v>-4.5450645796234402E-6</c:v>
                </c:pt>
                <c:pt idx="198">
                  <c:v>1.2318637321144501E-13</c:v>
                </c:pt>
                <c:pt idx="199">
                  <c:v>-5.8941389647434301E-6</c:v>
                </c:pt>
                <c:pt idx="200">
                  <c:v>1.2318637321144501E-13</c:v>
                </c:pt>
                <c:pt idx="201">
                  <c:v>-4.7744408212981303E-6</c:v>
                </c:pt>
                <c:pt idx="202">
                  <c:v>1.2318637321144501E-13</c:v>
                </c:pt>
                <c:pt idx="203">
                  <c:v>-6.0109827440576802E-6</c:v>
                </c:pt>
                <c:pt idx="204">
                  <c:v>1.2318637321144501E-13</c:v>
                </c:pt>
                <c:pt idx="205">
                  <c:v>-4.4473460229545003E-6</c:v>
                </c:pt>
                <c:pt idx="206">
                  <c:v>1.2318637321144501E-13</c:v>
                </c:pt>
                <c:pt idx="207">
                  <c:v>-4.4044101520772698E-6</c:v>
                </c:pt>
                <c:pt idx="208">
                  <c:v>1.2318637321144501E-13</c:v>
                </c:pt>
                <c:pt idx="209">
                  <c:v>-4.5669043822834904E-6</c:v>
                </c:pt>
                <c:pt idx="210">
                  <c:v>1.2318637321144501E-13</c:v>
                </c:pt>
                <c:pt idx="211">
                  <c:v>-5.69207996835617E-6</c:v>
                </c:pt>
                <c:pt idx="212">
                  <c:v>1.2318637321144501E-13</c:v>
                </c:pt>
                <c:pt idx="213">
                  <c:v>-4.5957386000333402E-6</c:v>
                </c:pt>
                <c:pt idx="214">
                  <c:v>1.2318637321144501E-13</c:v>
                </c:pt>
                <c:pt idx="215">
                  <c:v>-5.4522937435781798E-6</c:v>
                </c:pt>
                <c:pt idx="216">
                  <c:v>1.2318637321144501E-13</c:v>
                </c:pt>
                <c:pt idx="217">
                  <c:v>-4.7000141388990003E-6</c:v>
                </c:pt>
                <c:pt idx="218">
                  <c:v>1.2318637321144501E-13</c:v>
                </c:pt>
                <c:pt idx="219">
                  <c:v>-5.3900863912496703E-6</c:v>
                </c:pt>
                <c:pt idx="220">
                  <c:v>1.2318637321144501E-13</c:v>
                </c:pt>
                <c:pt idx="221">
                  <c:v>-4.0638829269820698E-6</c:v>
                </c:pt>
                <c:pt idx="222">
                  <c:v>1.2318637321144501E-13</c:v>
                </c:pt>
                <c:pt idx="223">
                  <c:v>-2.56127440317387E-6</c:v>
                </c:pt>
                <c:pt idx="224">
                  <c:v>1.2318637321144501E-13</c:v>
                </c:pt>
                <c:pt idx="225">
                  <c:v>-4.7216700680340798E-6</c:v>
                </c:pt>
                <c:pt idx="226">
                  <c:v>1.2318637321144501E-13</c:v>
                </c:pt>
                <c:pt idx="227">
                  <c:v>-5.4284274785917503E-6</c:v>
                </c:pt>
                <c:pt idx="228">
                  <c:v>1.2318637321144501E-13</c:v>
                </c:pt>
                <c:pt idx="229">
                  <c:v>-4.7646610740485201E-6</c:v>
                </c:pt>
                <c:pt idx="230">
                  <c:v>1.2318637321144501E-13</c:v>
                </c:pt>
                <c:pt idx="231">
                  <c:v>-5.2512289382029596E-6</c:v>
                </c:pt>
                <c:pt idx="232">
                  <c:v>1.2318637321144501E-13</c:v>
                </c:pt>
                <c:pt idx="233">
                  <c:v>-4.91875012102509E-6</c:v>
                </c:pt>
                <c:pt idx="234">
                  <c:v>1.2318637321144501E-13</c:v>
                </c:pt>
                <c:pt idx="235">
                  <c:v>-5.3039111550483801E-6</c:v>
                </c:pt>
                <c:pt idx="236">
                  <c:v>1.2318637321144501E-13</c:v>
                </c:pt>
                <c:pt idx="237">
                  <c:v>-4.6130887033368999E-6</c:v>
                </c:pt>
                <c:pt idx="238">
                  <c:v>1.2318637321144501E-13</c:v>
                </c:pt>
                <c:pt idx="239">
                  <c:v>-4.0216256504289301E-6</c:v>
                </c:pt>
                <c:pt idx="240">
                  <c:v>1.2318637321144501E-13</c:v>
                </c:pt>
                <c:pt idx="241">
                  <c:v>-4.52836948935988E-6</c:v>
                </c:pt>
                <c:pt idx="242">
                  <c:v>1.2318637321144501E-13</c:v>
                </c:pt>
                <c:pt idx="243">
                  <c:v>-4.7904797450102701E-6</c:v>
                </c:pt>
                <c:pt idx="244">
                  <c:v>1.2318637321144501E-13</c:v>
                </c:pt>
                <c:pt idx="245">
                  <c:v>-4.4099486083775099E-6</c:v>
                </c:pt>
                <c:pt idx="246">
                  <c:v>1.2318637321144501E-13</c:v>
                </c:pt>
                <c:pt idx="247">
                  <c:v>-4.4167895651079103E-6</c:v>
                </c:pt>
                <c:pt idx="248">
                  <c:v>1.2318637321144501E-13</c:v>
                </c:pt>
                <c:pt idx="249">
                  <c:v>-4.2116413816994499E-6</c:v>
                </c:pt>
                <c:pt idx="250">
                  <c:v>1.2318637321144501E-13</c:v>
                </c:pt>
                <c:pt idx="251">
                  <c:v>-3.8605242499842496E-6</c:v>
                </c:pt>
                <c:pt idx="252">
                  <c:v>1.2318637321144501E-13</c:v>
                </c:pt>
                <c:pt idx="253">
                  <c:v>-2.6076018108112499E-6</c:v>
                </c:pt>
                <c:pt idx="254">
                  <c:v>1.2318637321144501E-13</c:v>
                </c:pt>
                <c:pt idx="255">
                  <c:v>3.01395186507079E-6</c:v>
                </c:pt>
                <c:pt idx="256">
                  <c:v>1.2318637321144501E-13</c:v>
                </c:pt>
                <c:pt idx="257">
                  <c:v>-4.1044094889411804E-6</c:v>
                </c:pt>
                <c:pt idx="258">
                  <c:v>1.2318637321144501E-13</c:v>
                </c:pt>
                <c:pt idx="259">
                  <c:v>-4.1329607728328202E-6</c:v>
                </c:pt>
                <c:pt idx="260">
                  <c:v>1.2318637321144501E-13</c:v>
                </c:pt>
                <c:pt idx="261">
                  <c:v>-4.2186173907212497E-6</c:v>
                </c:pt>
                <c:pt idx="262">
                  <c:v>1.2318637321144501E-13</c:v>
                </c:pt>
                <c:pt idx="263">
                  <c:v>-4.0865100702061797E-6</c:v>
                </c:pt>
                <c:pt idx="264">
                  <c:v>1.2318637321144501E-13</c:v>
                </c:pt>
                <c:pt idx="265">
                  <c:v>-4.4438789328415401E-6</c:v>
                </c:pt>
                <c:pt idx="266">
                  <c:v>1.2318637321144501E-13</c:v>
                </c:pt>
                <c:pt idx="267">
                  <c:v>-4.2230202216666298E-6</c:v>
                </c:pt>
                <c:pt idx="268">
                  <c:v>1.2318637321144501E-13</c:v>
                </c:pt>
                <c:pt idx="269">
                  <c:v>-4.3071229769369304E-6</c:v>
                </c:pt>
                <c:pt idx="270">
                  <c:v>1.2318637321144501E-13</c:v>
                </c:pt>
                <c:pt idx="271">
                  <c:v>-3.3673684682307001E-6</c:v>
                </c:pt>
                <c:pt idx="272">
                  <c:v>1.2318637321144501E-13</c:v>
                </c:pt>
                <c:pt idx="273">
                  <c:v>-4.2634870602173698E-6</c:v>
                </c:pt>
                <c:pt idx="274">
                  <c:v>1.2318637321144501E-13</c:v>
                </c:pt>
                <c:pt idx="275">
                  <c:v>-3.9612588961855397E-6</c:v>
                </c:pt>
                <c:pt idx="276">
                  <c:v>1.2318637321144501E-13</c:v>
                </c:pt>
                <c:pt idx="277">
                  <c:v>-4.3270640087948696E-6</c:v>
                </c:pt>
                <c:pt idx="278">
                  <c:v>1.2318637321144501E-13</c:v>
                </c:pt>
                <c:pt idx="279">
                  <c:v>-3.8807913147005697E-6</c:v>
                </c:pt>
                <c:pt idx="280">
                  <c:v>1.2318637321144501E-13</c:v>
                </c:pt>
                <c:pt idx="281">
                  <c:v>-4.47610757579016E-6</c:v>
                </c:pt>
                <c:pt idx="282">
                  <c:v>1.2318637321144501E-13</c:v>
                </c:pt>
                <c:pt idx="283">
                  <c:v>-3.9061046643000798E-6</c:v>
                </c:pt>
                <c:pt idx="284">
                  <c:v>1.2318637321144501E-13</c:v>
                </c:pt>
                <c:pt idx="285">
                  <c:v>-4.1567320057676197E-6</c:v>
                </c:pt>
                <c:pt idx="286">
                  <c:v>1.2318637321144501E-13</c:v>
                </c:pt>
                <c:pt idx="287">
                  <c:v>-2.3280668404906E-6</c:v>
                </c:pt>
                <c:pt idx="288">
                  <c:v>1.2318637321144501E-13</c:v>
                </c:pt>
                <c:pt idx="289">
                  <c:v>-4.4367015058566502E-6</c:v>
                </c:pt>
                <c:pt idx="290">
                  <c:v>1.2318637321144501E-13</c:v>
                </c:pt>
                <c:pt idx="291">
                  <c:v>-3.8572443757749198E-6</c:v>
                </c:pt>
                <c:pt idx="292">
                  <c:v>1.2318637321144501E-13</c:v>
                </c:pt>
                <c:pt idx="293">
                  <c:v>-4.5101021403213304E-6</c:v>
                </c:pt>
                <c:pt idx="294">
                  <c:v>1.2318637321144501E-13</c:v>
                </c:pt>
                <c:pt idx="295">
                  <c:v>-3.8155777351860802E-6</c:v>
                </c:pt>
                <c:pt idx="296">
                  <c:v>1.2318637321144501E-13</c:v>
                </c:pt>
                <c:pt idx="297">
                  <c:v>-4.6907019378862798E-6</c:v>
                </c:pt>
                <c:pt idx="298">
                  <c:v>1.2318637321144501E-13</c:v>
                </c:pt>
                <c:pt idx="299">
                  <c:v>-3.9097671953446E-6</c:v>
                </c:pt>
                <c:pt idx="300">
                  <c:v>1.2318637321144501E-13</c:v>
                </c:pt>
                <c:pt idx="301">
                  <c:v>-4.5765695102185702E-6</c:v>
                </c:pt>
                <c:pt idx="302">
                  <c:v>1.2318637321144501E-13</c:v>
                </c:pt>
                <c:pt idx="303">
                  <c:v>-3.2761896808552101E-6</c:v>
                </c:pt>
                <c:pt idx="304">
                  <c:v>1.2318637321144501E-13</c:v>
                </c:pt>
                <c:pt idx="305">
                  <c:v>-4.4090178830270799E-6</c:v>
                </c:pt>
                <c:pt idx="306">
                  <c:v>1.2318637321144501E-13</c:v>
                </c:pt>
                <c:pt idx="307">
                  <c:v>-3.5330861969386002E-6</c:v>
                </c:pt>
                <c:pt idx="308">
                  <c:v>1.2318637321144501E-13</c:v>
                </c:pt>
                <c:pt idx="309">
                  <c:v>-4.3963749717850902E-6</c:v>
                </c:pt>
                <c:pt idx="310">
                  <c:v>1.2318637321144501E-13</c:v>
                </c:pt>
                <c:pt idx="311">
                  <c:v>-3.39002051706253E-6</c:v>
                </c:pt>
                <c:pt idx="312">
                  <c:v>1.2318637321144501E-13</c:v>
                </c:pt>
                <c:pt idx="313">
                  <c:v>-4.3904976031331201E-6</c:v>
                </c:pt>
                <c:pt idx="314">
                  <c:v>1.2318637321144501E-13</c:v>
                </c:pt>
                <c:pt idx="315">
                  <c:v>-3.16178337808445E-6</c:v>
                </c:pt>
                <c:pt idx="316">
                  <c:v>1.2318637321144501E-13</c:v>
                </c:pt>
                <c:pt idx="317">
                  <c:v>-3.6020940290100302E-6</c:v>
                </c:pt>
                <c:pt idx="318">
                  <c:v>1.2318637321144501E-13</c:v>
                </c:pt>
                <c:pt idx="319">
                  <c:v>3.7661061618419001E-7</c:v>
                </c:pt>
                <c:pt idx="320">
                  <c:v>1.2318637321144501E-13</c:v>
                </c:pt>
                <c:pt idx="321">
                  <c:v>-4.2462593255560103E-6</c:v>
                </c:pt>
                <c:pt idx="322">
                  <c:v>1.2318637321144501E-13</c:v>
                </c:pt>
                <c:pt idx="323">
                  <c:v>-3.1896974021360901E-6</c:v>
                </c:pt>
                <c:pt idx="324">
                  <c:v>1.2318637321144501E-13</c:v>
                </c:pt>
                <c:pt idx="325">
                  <c:v>-4.3692910920887802E-6</c:v>
                </c:pt>
                <c:pt idx="326">
                  <c:v>1.2318637321144501E-13</c:v>
                </c:pt>
                <c:pt idx="327">
                  <c:v>-3.2351209077830302E-6</c:v>
                </c:pt>
                <c:pt idx="328">
                  <c:v>1.2318637321144501E-13</c:v>
                </c:pt>
                <c:pt idx="329">
                  <c:v>-4.5988241675543399E-6</c:v>
                </c:pt>
                <c:pt idx="330">
                  <c:v>1.2318637321144501E-13</c:v>
                </c:pt>
                <c:pt idx="331">
                  <c:v>-3.3825035562604101E-6</c:v>
                </c:pt>
                <c:pt idx="332">
                  <c:v>1.2318637321144501E-13</c:v>
                </c:pt>
                <c:pt idx="333">
                  <c:v>-4.6024795535357901E-6</c:v>
                </c:pt>
                <c:pt idx="334">
                  <c:v>1.2318637321144501E-13</c:v>
                </c:pt>
                <c:pt idx="335">
                  <c:v>-3.0470368120570099E-6</c:v>
                </c:pt>
                <c:pt idx="336">
                  <c:v>1.2318637321144501E-13</c:v>
                </c:pt>
                <c:pt idx="337">
                  <c:v>-4.4591956535080298E-6</c:v>
                </c:pt>
                <c:pt idx="338">
                  <c:v>1.2318637321144501E-13</c:v>
                </c:pt>
                <c:pt idx="339">
                  <c:v>-3.1643956963090999E-6</c:v>
                </c:pt>
                <c:pt idx="340">
                  <c:v>1.2318637321144501E-13</c:v>
                </c:pt>
                <c:pt idx="341">
                  <c:v>-4.5600144667520002E-6</c:v>
                </c:pt>
                <c:pt idx="342">
                  <c:v>1.2318637321144501E-13</c:v>
                </c:pt>
                <c:pt idx="343">
                  <c:v>-3.2009063274089902E-6</c:v>
                </c:pt>
                <c:pt idx="344">
                  <c:v>1.2318637321144501E-13</c:v>
                </c:pt>
                <c:pt idx="345">
                  <c:v>-4.75587994433729E-6</c:v>
                </c:pt>
                <c:pt idx="346">
                  <c:v>1.2318637321144501E-13</c:v>
                </c:pt>
                <c:pt idx="347">
                  <c:v>-3.2966965013202001E-6</c:v>
                </c:pt>
                <c:pt idx="348">
                  <c:v>1.2318637321144501E-13</c:v>
                </c:pt>
                <c:pt idx="349">
                  <c:v>-4.6824493919380902E-6</c:v>
                </c:pt>
                <c:pt idx="350">
                  <c:v>1.2318637321144501E-13</c:v>
                </c:pt>
                <c:pt idx="351">
                  <c:v>-2.63006613322823E-6</c:v>
                </c:pt>
                <c:pt idx="352">
                  <c:v>1.2318637321144501E-13</c:v>
                </c:pt>
                <c:pt idx="353">
                  <c:v>-4.7130908396406501E-6</c:v>
                </c:pt>
                <c:pt idx="354">
                  <c:v>1.2318637321144501E-13</c:v>
                </c:pt>
                <c:pt idx="355">
                  <c:v>-3.2145069063102599E-6</c:v>
                </c:pt>
                <c:pt idx="356">
                  <c:v>1.2318637321144501E-13</c:v>
                </c:pt>
                <c:pt idx="357">
                  <c:v>-4.8396283210451798E-6</c:v>
                </c:pt>
                <c:pt idx="358">
                  <c:v>1.2318637321144501E-13</c:v>
                </c:pt>
                <c:pt idx="359">
                  <c:v>-3.2993699820695298E-6</c:v>
                </c:pt>
                <c:pt idx="360">
                  <c:v>1.2318637321144501E-13</c:v>
                </c:pt>
                <c:pt idx="361">
                  <c:v>-5.0809564636833899E-6</c:v>
                </c:pt>
                <c:pt idx="362">
                  <c:v>1.2318637321144501E-13</c:v>
                </c:pt>
                <c:pt idx="363">
                  <c:v>-3.4654823835843801E-6</c:v>
                </c:pt>
                <c:pt idx="364">
                  <c:v>1.2318637321144501E-13</c:v>
                </c:pt>
                <c:pt idx="365">
                  <c:v>-5.1672767158449602E-6</c:v>
                </c:pt>
                <c:pt idx="366">
                  <c:v>1.2318637321144501E-13</c:v>
                </c:pt>
                <c:pt idx="367">
                  <c:v>-3.3775608430147998E-6</c:v>
                </c:pt>
                <c:pt idx="368">
                  <c:v>1.2318637321144501E-13</c:v>
                </c:pt>
                <c:pt idx="369">
                  <c:v>-5.02734441859242E-6</c:v>
                </c:pt>
                <c:pt idx="370">
                  <c:v>1.2318637321144501E-13</c:v>
                </c:pt>
                <c:pt idx="371">
                  <c:v>-3.36211082036444E-6</c:v>
                </c:pt>
                <c:pt idx="372">
                  <c:v>1.2318637321144501E-13</c:v>
                </c:pt>
                <c:pt idx="373">
                  <c:v>-5.2478780012386197E-6</c:v>
                </c:pt>
                <c:pt idx="374">
                  <c:v>1.2318637321144501E-13</c:v>
                </c:pt>
                <c:pt idx="375">
                  <c:v>-3.6016194994420098E-6</c:v>
                </c:pt>
                <c:pt idx="376">
                  <c:v>1.2318637321144501E-13</c:v>
                </c:pt>
                <c:pt idx="377">
                  <c:v>-5.7140020318568104E-6</c:v>
                </c:pt>
                <c:pt idx="378">
                  <c:v>1.2318637321144501E-13</c:v>
                </c:pt>
                <c:pt idx="379">
                  <c:v>-4.1724519525162798E-6</c:v>
                </c:pt>
                <c:pt idx="380">
                  <c:v>1.2318637321144501E-13</c:v>
                </c:pt>
                <c:pt idx="381">
                  <c:v>-6.7356840109213499E-6</c:v>
                </c:pt>
                <c:pt idx="382">
                  <c:v>1.2318637321144501E-13</c:v>
                </c:pt>
                <c:pt idx="383">
                  <c:v>-8.1549890035690807E-6</c:v>
                </c:pt>
                <c:pt idx="384">
                  <c:v>1.2318637321144501E-13</c:v>
                </c:pt>
                <c:pt idx="385">
                  <c:v>-4.0437122022173503E-6</c:v>
                </c:pt>
                <c:pt idx="386">
                  <c:v>1.2318637321144501E-13</c:v>
                </c:pt>
                <c:pt idx="387">
                  <c:v>-2.1378551130405098E-6</c:v>
                </c:pt>
                <c:pt idx="388">
                  <c:v>1.2318637321144501E-13</c:v>
                </c:pt>
                <c:pt idx="389">
                  <c:v>-4.15610540070346E-6</c:v>
                </c:pt>
                <c:pt idx="390">
                  <c:v>1.2318637321144501E-13</c:v>
                </c:pt>
                <c:pt idx="391">
                  <c:v>-2.2302287549388202E-6</c:v>
                </c:pt>
                <c:pt idx="392">
                  <c:v>1.2318637321144501E-13</c:v>
                </c:pt>
                <c:pt idx="393">
                  <c:v>-4.3700966321286003E-6</c:v>
                </c:pt>
                <c:pt idx="394">
                  <c:v>1.2318637321144501E-13</c:v>
                </c:pt>
                <c:pt idx="395">
                  <c:v>-2.3607042494101001E-6</c:v>
                </c:pt>
                <c:pt idx="396">
                  <c:v>1.2318637321144501E-13</c:v>
                </c:pt>
                <c:pt idx="397">
                  <c:v>-4.4632705869311898E-6</c:v>
                </c:pt>
                <c:pt idx="398">
                  <c:v>1.2318637321144501E-13</c:v>
                </c:pt>
                <c:pt idx="399">
                  <c:v>-2.4067437365438202E-6</c:v>
                </c:pt>
                <c:pt idx="400">
                  <c:v>1.2318637321144501E-13</c:v>
                </c:pt>
                <c:pt idx="401">
                  <c:v>-4.21210438718483E-6</c:v>
                </c:pt>
                <c:pt idx="402">
                  <c:v>1.2318637321144501E-13</c:v>
                </c:pt>
                <c:pt idx="403">
                  <c:v>-2.1127635727890302E-6</c:v>
                </c:pt>
                <c:pt idx="404">
                  <c:v>1.2318637321144501E-13</c:v>
                </c:pt>
                <c:pt idx="405">
                  <c:v>-4.3164329509805797E-6</c:v>
                </c:pt>
                <c:pt idx="406">
                  <c:v>1.2318637321144501E-13</c:v>
                </c:pt>
                <c:pt idx="407">
                  <c:v>-2.2087918986981499E-6</c:v>
                </c:pt>
                <c:pt idx="408">
                  <c:v>1.2318637321144501E-13</c:v>
                </c:pt>
                <c:pt idx="409">
                  <c:v>-4.5192003453168697E-6</c:v>
                </c:pt>
                <c:pt idx="410">
                  <c:v>1.2318637321144501E-13</c:v>
                </c:pt>
                <c:pt idx="411">
                  <c:v>-2.3226796181959498E-6</c:v>
                </c:pt>
                <c:pt idx="412">
                  <c:v>1.2318637321144501E-13</c:v>
                </c:pt>
                <c:pt idx="413">
                  <c:v>-4.6071169074801998E-6</c:v>
                </c:pt>
                <c:pt idx="414">
                  <c:v>1.2318637321144501E-13</c:v>
                </c:pt>
                <c:pt idx="415">
                  <c:v>-2.3458722917536402E-6</c:v>
                </c:pt>
                <c:pt idx="416">
                  <c:v>1.2318637321144501E-13</c:v>
                </c:pt>
                <c:pt idx="417">
                  <c:v>-4.3894465253631298E-6</c:v>
                </c:pt>
                <c:pt idx="418">
                  <c:v>1.2318637321144501E-13</c:v>
                </c:pt>
                <c:pt idx="419">
                  <c:v>-2.10976328068597E-6</c:v>
                </c:pt>
                <c:pt idx="420">
                  <c:v>1.2318637321144501E-13</c:v>
                </c:pt>
                <c:pt idx="421">
                  <c:v>-4.5011747002463302E-6</c:v>
                </c:pt>
                <c:pt idx="422">
                  <c:v>1.2318637321144501E-13</c:v>
                </c:pt>
                <c:pt idx="423">
                  <c:v>-2.22622300177447E-6</c:v>
                </c:pt>
                <c:pt idx="424">
                  <c:v>1.2318637321144501E-13</c:v>
                </c:pt>
                <c:pt idx="425">
                  <c:v>-4.7146548297306899E-6</c:v>
                </c:pt>
                <c:pt idx="426">
                  <c:v>1.2318637321144501E-13</c:v>
                </c:pt>
                <c:pt idx="427">
                  <c:v>-2.3552879894847498E-6</c:v>
                </c:pt>
                <c:pt idx="428">
                  <c:v>1.2318637321144501E-13</c:v>
                </c:pt>
                <c:pt idx="429">
                  <c:v>-4.8565538996913203E-6</c:v>
                </c:pt>
                <c:pt idx="430">
                  <c:v>1.2318637321144501E-13</c:v>
                </c:pt>
                <c:pt idx="431">
                  <c:v>-2.5798593100824299E-6</c:v>
                </c:pt>
                <c:pt idx="432">
                  <c:v>1.2318637321144501E-13</c:v>
                </c:pt>
                <c:pt idx="433">
                  <c:v>-4.5708293399177104E-6</c:v>
                </c:pt>
                <c:pt idx="434">
                  <c:v>1.2318637321144501E-13</c:v>
                </c:pt>
                <c:pt idx="435">
                  <c:v>-2.1176492529839099E-6</c:v>
                </c:pt>
                <c:pt idx="436">
                  <c:v>1.2318637321144501E-13</c:v>
                </c:pt>
                <c:pt idx="437">
                  <c:v>-4.6959678355690299E-6</c:v>
                </c:pt>
                <c:pt idx="438">
                  <c:v>1.2318637321144501E-13</c:v>
                </c:pt>
                <c:pt idx="439">
                  <c:v>-2.2633850791861198E-6</c:v>
                </c:pt>
                <c:pt idx="440">
                  <c:v>1.2318637321144501E-13</c:v>
                </c:pt>
                <c:pt idx="441">
                  <c:v>-4.9354363818190401E-6</c:v>
                </c:pt>
                <c:pt idx="442">
                  <c:v>1.2318637321144501E-13</c:v>
                </c:pt>
                <c:pt idx="443">
                  <c:v>-2.43496384584976E-6</c:v>
                </c:pt>
                <c:pt idx="444">
                  <c:v>1.2318637321144501E-13</c:v>
                </c:pt>
                <c:pt idx="445">
                  <c:v>-5.1927719558567701E-6</c:v>
                </c:pt>
                <c:pt idx="446">
                  <c:v>1.2318637321144501E-13</c:v>
                </c:pt>
                <c:pt idx="447">
                  <c:v>-3.1322084859399E-6</c:v>
                </c:pt>
                <c:pt idx="448">
                  <c:v>1.2318637321144501E-13</c:v>
                </c:pt>
                <c:pt idx="449">
                  <c:v>-4.2171190472502796E-6</c:v>
                </c:pt>
                <c:pt idx="450">
                  <c:v>1.2318637321144501E-13</c:v>
                </c:pt>
                <c:pt idx="451">
                  <c:v>-1.5950915641255501E-6</c:v>
                </c:pt>
                <c:pt idx="452">
                  <c:v>1.2318637321144501E-13</c:v>
                </c:pt>
                <c:pt idx="453">
                  <c:v>-4.3543143564830899E-6</c:v>
                </c:pt>
                <c:pt idx="454">
                  <c:v>1.2318637321144501E-13</c:v>
                </c:pt>
                <c:pt idx="455">
                  <c:v>-1.75853532326599E-6</c:v>
                </c:pt>
                <c:pt idx="456">
                  <c:v>1.2318637321144501E-13</c:v>
                </c:pt>
                <c:pt idx="457">
                  <c:v>-4.5916621002692597E-6</c:v>
                </c:pt>
                <c:pt idx="458">
                  <c:v>1.2318637321144501E-13</c:v>
                </c:pt>
                <c:pt idx="459">
                  <c:v>-1.9089467480791199E-6</c:v>
                </c:pt>
                <c:pt idx="460">
                  <c:v>1.2318637321144501E-13</c:v>
                </c:pt>
                <c:pt idx="461">
                  <c:v>-4.8025768076385297E-6</c:v>
                </c:pt>
                <c:pt idx="462">
                  <c:v>1.2318637321144501E-13</c:v>
                </c:pt>
                <c:pt idx="463">
                  <c:v>-2.3242132472572998E-6</c:v>
                </c:pt>
                <c:pt idx="464">
                  <c:v>1.2318637321144501E-13</c:v>
                </c:pt>
                <c:pt idx="465">
                  <c:v>-4.5150105102172303E-6</c:v>
                </c:pt>
                <c:pt idx="466">
                  <c:v>1.2318637321144501E-13</c:v>
                </c:pt>
                <c:pt idx="467">
                  <c:v>-1.7300307184928499E-6</c:v>
                </c:pt>
                <c:pt idx="468">
                  <c:v>1.2318637321144501E-13</c:v>
                </c:pt>
                <c:pt idx="469">
                  <c:v>-4.6749785825591999E-6</c:v>
                </c:pt>
                <c:pt idx="470">
                  <c:v>1.2318637321144501E-13</c:v>
                </c:pt>
                <c:pt idx="471">
                  <c:v>-1.9311216161779299E-6</c:v>
                </c:pt>
                <c:pt idx="472">
                  <c:v>1.2318637321144501E-13</c:v>
                </c:pt>
                <c:pt idx="473">
                  <c:v>-4.9459948718210099E-6</c:v>
                </c:pt>
                <c:pt idx="474">
                  <c:v>1.2318637321144501E-13</c:v>
                </c:pt>
                <c:pt idx="475">
                  <c:v>-2.1254211924844002E-6</c:v>
                </c:pt>
                <c:pt idx="476">
                  <c:v>1.2318637321144501E-13</c:v>
                </c:pt>
                <c:pt idx="477">
                  <c:v>-5.2515132720946503E-6</c:v>
                </c:pt>
                <c:pt idx="478">
                  <c:v>1.2318637321144501E-13</c:v>
                </c:pt>
                <c:pt idx="479">
                  <c:v>-2.8390471086809298E-6</c:v>
                </c:pt>
                <c:pt idx="480">
                  <c:v>1.2318637321144501E-13</c:v>
                </c:pt>
                <c:pt idx="481">
                  <c:v>-4.9055542750413E-6</c:v>
                </c:pt>
                <c:pt idx="482">
                  <c:v>1.2318637321144501E-13</c:v>
                </c:pt>
                <c:pt idx="483">
                  <c:v>-1.97596068680954E-6</c:v>
                </c:pt>
                <c:pt idx="484">
                  <c:v>1.2318637321144501E-13</c:v>
                </c:pt>
                <c:pt idx="485">
                  <c:v>-5.1243369726017196E-6</c:v>
                </c:pt>
                <c:pt idx="486">
                  <c:v>1.2318637321144501E-13</c:v>
                </c:pt>
                <c:pt idx="487">
                  <c:v>-2.2555267206537102E-6</c:v>
                </c:pt>
                <c:pt idx="488">
                  <c:v>1.2318637321144501E-13</c:v>
                </c:pt>
                <c:pt idx="489">
                  <c:v>-5.4747268103653998E-6</c:v>
                </c:pt>
                <c:pt idx="490">
                  <c:v>1.2318637321144501E-13</c:v>
                </c:pt>
                <c:pt idx="491">
                  <c:v>-2.5391858287273099E-6</c:v>
                </c:pt>
                <c:pt idx="492">
                  <c:v>1.2318637321144501E-13</c:v>
                </c:pt>
                <c:pt idx="493">
                  <c:v>-5.89666401319288E-6</c:v>
                </c:pt>
                <c:pt idx="494">
                  <c:v>1.2318637321144501E-13</c:v>
                </c:pt>
                <c:pt idx="495">
                  <c:v>-3.3244236483824901E-6</c:v>
                </c:pt>
                <c:pt idx="496">
                  <c:v>1.2318637321144501E-13</c:v>
                </c:pt>
                <c:pt idx="497">
                  <c:v>-5.83125631099526E-6</c:v>
                </c:pt>
                <c:pt idx="498">
                  <c:v>1.2318637321144501E-13</c:v>
                </c:pt>
                <c:pt idx="499">
                  <c:v>-2.9096419799965499E-6</c:v>
                </c:pt>
                <c:pt idx="500">
                  <c:v>1.2318637321144501E-13</c:v>
                </c:pt>
                <c:pt idx="501">
                  <c:v>-6.48245710934045E-6</c:v>
                </c:pt>
                <c:pt idx="502">
                  <c:v>1.2318637321144501E-13</c:v>
                </c:pt>
                <c:pt idx="503">
                  <c:v>-3.8325337919377803E-6</c:v>
                </c:pt>
                <c:pt idx="504">
                  <c:v>1.2318637321144501E-13</c:v>
                </c:pt>
                <c:pt idx="505">
                  <c:v>-7.8341806629352496E-6</c:v>
                </c:pt>
                <c:pt idx="506">
                  <c:v>1.2318637321144501E-13</c:v>
                </c:pt>
                <c:pt idx="507">
                  <c:v>-5.8975594455973101E-6</c:v>
                </c:pt>
                <c:pt idx="508">
                  <c:v>1.2318637321144501E-13</c:v>
                </c:pt>
                <c:pt idx="509">
                  <c:v>-1.2247882556633299E-5</c:v>
                </c:pt>
                <c:pt idx="510">
                  <c:v>1.2318637321144501E-13</c:v>
                </c:pt>
                <c:pt idx="511">
                  <c:v>-2.40070189458557E-5</c:v>
                </c:pt>
                <c:pt idx="512">
                  <c:v>1.2318637321144501E-13</c:v>
                </c:pt>
                <c:pt idx="513">
                  <c:v>-3.8714027262092204E-6</c:v>
                </c:pt>
                <c:pt idx="514">
                  <c:v>1.2318637321144501E-13</c:v>
                </c:pt>
                <c:pt idx="515">
                  <c:v>-5.4846101708768597E-7</c:v>
                </c:pt>
                <c:pt idx="516">
                  <c:v>1.2318637321144501E-13</c:v>
                </c:pt>
                <c:pt idx="517">
                  <c:v>-3.9809055263489202E-6</c:v>
                </c:pt>
                <c:pt idx="518">
                  <c:v>1.2318637321144501E-13</c:v>
                </c:pt>
                <c:pt idx="519">
                  <c:v>-7.2169119863625796E-7</c:v>
                </c:pt>
                <c:pt idx="520">
                  <c:v>1.2318637321144501E-13</c:v>
                </c:pt>
                <c:pt idx="521">
                  <c:v>-4.1847762844936001E-6</c:v>
                </c:pt>
                <c:pt idx="522">
                  <c:v>1.2318637321144501E-13</c:v>
                </c:pt>
                <c:pt idx="523">
                  <c:v>-8.29240808230427E-7</c:v>
                </c:pt>
                <c:pt idx="524">
                  <c:v>1.2318637321144501E-13</c:v>
                </c:pt>
                <c:pt idx="525">
                  <c:v>-4.4444201474456203E-6</c:v>
                </c:pt>
                <c:pt idx="526">
                  <c:v>1.2318637321144501E-13</c:v>
                </c:pt>
                <c:pt idx="527">
                  <c:v>-1.52306840180811E-6</c:v>
                </c:pt>
                <c:pt idx="528">
                  <c:v>1.2318637321144501E-13</c:v>
                </c:pt>
                <c:pt idx="529">
                  <c:v>-4.0323464909827397E-6</c:v>
                </c:pt>
                <c:pt idx="530">
                  <c:v>1.2318637321144501E-13</c:v>
                </c:pt>
                <c:pt idx="531">
                  <c:v>-5.4736995040087305E-7</c:v>
                </c:pt>
                <c:pt idx="532">
                  <c:v>1.2318637321144501E-13</c:v>
                </c:pt>
                <c:pt idx="533">
                  <c:v>-4.1638174248638503E-6</c:v>
                </c:pt>
                <c:pt idx="534">
                  <c:v>1.2318637321144501E-13</c:v>
                </c:pt>
                <c:pt idx="535">
                  <c:v>-7.5680357159562397E-7</c:v>
                </c:pt>
                <c:pt idx="536">
                  <c:v>1.2318637321144501E-13</c:v>
                </c:pt>
                <c:pt idx="537">
                  <c:v>-4.40398820034062E-6</c:v>
                </c:pt>
                <c:pt idx="538">
                  <c:v>1.2318637321144501E-13</c:v>
                </c:pt>
                <c:pt idx="539">
                  <c:v>-9.1950510264758297E-7</c:v>
                </c:pt>
                <c:pt idx="540">
                  <c:v>1.2318637321144501E-13</c:v>
                </c:pt>
                <c:pt idx="541">
                  <c:v>-4.8016023450514702E-6</c:v>
                </c:pt>
                <c:pt idx="542">
                  <c:v>1.2318637321144501E-13</c:v>
                </c:pt>
                <c:pt idx="543">
                  <c:v>-2.1636754377116702E-6</c:v>
                </c:pt>
                <c:pt idx="544">
                  <c:v>1.2318637321144501E-13</c:v>
                </c:pt>
                <c:pt idx="545">
                  <c:v>-4.1857595769669598E-6</c:v>
                </c:pt>
                <c:pt idx="546">
                  <c:v>1.2318637321144501E-13</c:v>
                </c:pt>
                <c:pt idx="547">
                  <c:v>-5.2938473683368103E-7</c:v>
                </c:pt>
                <c:pt idx="548">
                  <c:v>1.2318637321144501E-13</c:v>
                </c:pt>
                <c:pt idx="549">
                  <c:v>-4.3212875257338803E-6</c:v>
                </c:pt>
                <c:pt idx="550">
                  <c:v>1.2318637321144501E-13</c:v>
                </c:pt>
                <c:pt idx="551">
                  <c:v>-7.4864146923005404E-7</c:v>
                </c:pt>
                <c:pt idx="552">
                  <c:v>1.2318637321144501E-13</c:v>
                </c:pt>
                <c:pt idx="553">
                  <c:v>-4.5543732365436697E-6</c:v>
                </c:pt>
                <c:pt idx="554">
                  <c:v>1.2318637321144501E-13</c:v>
                </c:pt>
                <c:pt idx="555">
                  <c:v>-8.8398213255314503E-7</c:v>
                </c:pt>
                <c:pt idx="556">
                  <c:v>1.2318637321144501E-13</c:v>
                </c:pt>
                <c:pt idx="557">
                  <c:v>-4.89464104051965E-6</c:v>
                </c:pt>
                <c:pt idx="558">
                  <c:v>1.2318637321144501E-13</c:v>
                </c:pt>
                <c:pt idx="559">
                  <c:v>-1.7804684173258301E-6</c:v>
                </c:pt>
                <c:pt idx="560">
                  <c:v>1.2318637321144501E-13</c:v>
                </c:pt>
                <c:pt idx="561">
                  <c:v>-4.5002188316070303E-6</c:v>
                </c:pt>
                <c:pt idx="562">
                  <c:v>1.2318637321144501E-13</c:v>
                </c:pt>
                <c:pt idx="563">
                  <c:v>-7.0711646937767505E-7</c:v>
                </c:pt>
                <c:pt idx="564">
                  <c:v>1.2318637321144501E-13</c:v>
                </c:pt>
                <c:pt idx="565">
                  <c:v>-4.7293897114111401E-6</c:v>
                </c:pt>
                <c:pt idx="566">
                  <c:v>1.2318637321144501E-13</c:v>
                </c:pt>
                <c:pt idx="567">
                  <c:v>-1.0670443109500001E-6</c:v>
                </c:pt>
                <c:pt idx="568">
                  <c:v>1.2318637321144501E-13</c:v>
                </c:pt>
                <c:pt idx="569">
                  <c:v>-5.1637231270973198E-6</c:v>
                </c:pt>
                <c:pt idx="570">
                  <c:v>1.2318637321144501E-13</c:v>
                </c:pt>
                <c:pt idx="571">
                  <c:v>-1.54954901053806E-6</c:v>
                </c:pt>
                <c:pt idx="572">
                  <c:v>1.2318637321144501E-13</c:v>
                </c:pt>
                <c:pt idx="573">
                  <c:v>-6.2909133587477697E-6</c:v>
                </c:pt>
                <c:pt idx="574">
                  <c:v>1.2318637321144501E-13</c:v>
                </c:pt>
                <c:pt idx="575">
                  <c:v>-5.8053420533555303E-6</c:v>
                </c:pt>
                <c:pt idx="576">
                  <c:v>1.2318637321144501E-13</c:v>
                </c:pt>
                <c:pt idx="577">
                  <c:v>-3.9289681501585898E-6</c:v>
                </c:pt>
                <c:pt idx="578">
                  <c:v>1.2318637321144501E-13</c:v>
                </c:pt>
                <c:pt idx="579">
                  <c:v>8.6845686201201303E-8</c:v>
                </c:pt>
                <c:pt idx="580">
                  <c:v>1.2318637321144501E-13</c:v>
                </c:pt>
                <c:pt idx="581">
                  <c:v>-4.0581632391729698E-6</c:v>
                </c:pt>
                <c:pt idx="582">
                  <c:v>1.2318637321144501E-13</c:v>
                </c:pt>
                <c:pt idx="583">
                  <c:v>-1.4199080695493301E-7</c:v>
                </c:pt>
                <c:pt idx="584">
                  <c:v>1.2318637321144501E-13</c:v>
                </c:pt>
                <c:pt idx="585">
                  <c:v>-4.2794351668186497E-6</c:v>
                </c:pt>
                <c:pt idx="586">
                  <c:v>1.2318637321144501E-13</c:v>
                </c:pt>
                <c:pt idx="587">
                  <c:v>-2.5634954772222702E-7</c:v>
                </c:pt>
                <c:pt idx="588">
                  <c:v>1.2318637321144501E-13</c:v>
                </c:pt>
                <c:pt idx="589">
                  <c:v>-4.6444268616615402E-6</c:v>
                </c:pt>
                <c:pt idx="590">
                  <c:v>1.2318637321144501E-13</c:v>
                </c:pt>
                <c:pt idx="591">
                  <c:v>-1.28948432597447E-6</c:v>
                </c:pt>
                <c:pt idx="592">
                  <c:v>1.2318637321144501E-13</c:v>
                </c:pt>
                <c:pt idx="593">
                  <c:v>-4.1819046029109002E-6</c:v>
                </c:pt>
                <c:pt idx="594">
                  <c:v>1.2318637321144501E-13</c:v>
                </c:pt>
                <c:pt idx="595">
                  <c:v>-1.9442731412638301E-9</c:v>
                </c:pt>
                <c:pt idx="596">
                  <c:v>1.2318637321144501E-13</c:v>
                </c:pt>
                <c:pt idx="597">
                  <c:v>-4.35532381968436E-6</c:v>
                </c:pt>
                <c:pt idx="598">
                  <c:v>1.2318637321144501E-13</c:v>
                </c:pt>
                <c:pt idx="599">
                  <c:v>-2.9321614106888702E-7</c:v>
                </c:pt>
                <c:pt idx="600">
                  <c:v>1.2318637321144501E-13</c:v>
                </c:pt>
                <c:pt idx="601">
                  <c:v>-4.6470740239920004E-6</c:v>
                </c:pt>
                <c:pt idx="602">
                  <c:v>1.2318637321144501E-13</c:v>
                </c:pt>
                <c:pt idx="603">
                  <c:v>-5.1089424656289695E-7</c:v>
                </c:pt>
                <c:pt idx="604">
                  <c:v>1.2318637321144501E-13</c:v>
                </c:pt>
                <c:pt idx="605">
                  <c:v>-5.2396784923918598E-6</c:v>
                </c:pt>
                <c:pt idx="606">
                  <c:v>1.2318637321144501E-13</c:v>
                </c:pt>
                <c:pt idx="607">
                  <c:v>-2.41292502356622E-6</c:v>
                </c:pt>
                <c:pt idx="608">
                  <c:v>1.2318637321144501E-13</c:v>
                </c:pt>
                <c:pt idx="609">
                  <c:v>-4.4641233883064301E-6</c:v>
                </c:pt>
                <c:pt idx="610">
                  <c:v>1.2318637321144501E-13</c:v>
                </c:pt>
                <c:pt idx="611">
                  <c:v>-1.0906395015949E-7</c:v>
                </c:pt>
                <c:pt idx="612">
                  <c:v>1.2318637321144501E-13</c:v>
                </c:pt>
                <c:pt idx="613">
                  <c:v>-4.6683500355378703E-6</c:v>
                </c:pt>
                <c:pt idx="614">
                  <c:v>1.2318637321144501E-13</c:v>
                </c:pt>
                <c:pt idx="615">
                  <c:v>-4.4012105609172898E-7</c:v>
                </c:pt>
                <c:pt idx="616">
                  <c:v>1.2318637321144501E-13</c:v>
                </c:pt>
                <c:pt idx="617">
                  <c:v>-4.9854922496052399E-6</c:v>
                </c:pt>
                <c:pt idx="618">
                  <c:v>1.2318637321144501E-13</c:v>
                </c:pt>
                <c:pt idx="619">
                  <c:v>-6.5963486173091695E-7</c:v>
                </c:pt>
                <c:pt idx="620">
                  <c:v>1.2318637321144501E-13</c:v>
                </c:pt>
                <c:pt idx="621">
                  <c:v>-5.5307638351721796E-6</c:v>
                </c:pt>
                <c:pt idx="622">
                  <c:v>1.2318637321144501E-13</c:v>
                </c:pt>
                <c:pt idx="623">
                  <c:v>-2.0256190481463599E-6</c:v>
                </c:pt>
                <c:pt idx="624">
                  <c:v>1.2318637321144501E-13</c:v>
                </c:pt>
                <c:pt idx="625">
                  <c:v>-5.2294286817771303E-6</c:v>
                </c:pt>
                <c:pt idx="626">
                  <c:v>1.2318637321144501E-13</c:v>
                </c:pt>
                <c:pt idx="627">
                  <c:v>-8.1796594191830299E-7</c:v>
                </c:pt>
                <c:pt idx="628">
                  <c:v>1.2318637321144501E-13</c:v>
                </c:pt>
                <c:pt idx="629">
                  <c:v>-5.7695648858773696E-6</c:v>
                </c:pt>
                <c:pt idx="630">
                  <c:v>1.2318637321144501E-13</c:v>
                </c:pt>
                <c:pt idx="631">
                  <c:v>-1.6437059528601201E-6</c:v>
                </c:pt>
                <c:pt idx="632">
                  <c:v>1.2318637321144501E-13</c:v>
                </c:pt>
                <c:pt idx="633">
                  <c:v>-6.84666286350032E-6</c:v>
                </c:pt>
                <c:pt idx="634">
                  <c:v>1.2318637321144501E-13</c:v>
                </c:pt>
                <c:pt idx="635">
                  <c:v>-3.2025158183759198E-6</c:v>
                </c:pt>
                <c:pt idx="636">
                  <c:v>1.2318637321144501E-13</c:v>
                </c:pt>
                <c:pt idx="637">
                  <c:v>-1.0390037348736E-5</c:v>
                </c:pt>
                <c:pt idx="638">
                  <c:v>1.2318637321144501E-13</c:v>
                </c:pt>
                <c:pt idx="639">
                  <c:v>-1.7521108445025699E-5</c:v>
                </c:pt>
                <c:pt idx="640">
                  <c:v>1.2318637321144501E-13</c:v>
                </c:pt>
                <c:pt idx="641">
                  <c:v>-3.92672339636795E-6</c:v>
                </c:pt>
                <c:pt idx="642">
                  <c:v>1.2318637321144501E-13</c:v>
                </c:pt>
                <c:pt idx="643">
                  <c:v>8.7449146844845103E-7</c:v>
                </c:pt>
                <c:pt idx="644">
                  <c:v>1.2318637321144501E-13</c:v>
                </c:pt>
                <c:pt idx="645">
                  <c:v>-4.0370329438925299E-6</c:v>
                </c:pt>
                <c:pt idx="646">
                  <c:v>1.2318637321144501E-13</c:v>
                </c:pt>
                <c:pt idx="647">
                  <c:v>6.2987798277424302E-7</c:v>
                </c:pt>
                <c:pt idx="648">
                  <c:v>1.2318637321144501E-13</c:v>
                </c:pt>
                <c:pt idx="649">
                  <c:v>-4.2354387863999004E-6</c:v>
                </c:pt>
                <c:pt idx="650">
                  <c:v>1.2318637321144501E-13</c:v>
                </c:pt>
                <c:pt idx="651">
                  <c:v>5.5493296670014496E-7</c:v>
                </c:pt>
                <c:pt idx="652">
                  <c:v>1.2318637321144501E-13</c:v>
                </c:pt>
                <c:pt idx="653">
                  <c:v>-4.6714268519115497E-6</c:v>
                </c:pt>
                <c:pt idx="654">
                  <c:v>1.2318637321144501E-13</c:v>
                </c:pt>
                <c:pt idx="655">
                  <c:v>-8.0198537311170098E-7</c:v>
                </c:pt>
                <c:pt idx="656">
                  <c:v>1.2318637321144501E-13</c:v>
                </c:pt>
                <c:pt idx="657">
                  <c:v>-4.0929351632964996E-6</c:v>
                </c:pt>
                <c:pt idx="658">
                  <c:v>1.2318637321144501E-13</c:v>
                </c:pt>
                <c:pt idx="659">
                  <c:v>8.9674147052545001E-7</c:v>
                </c:pt>
                <c:pt idx="660">
                  <c:v>1.2318637321144501E-13</c:v>
                </c:pt>
                <c:pt idx="661">
                  <c:v>-4.2582285551439402E-6</c:v>
                </c:pt>
                <c:pt idx="662">
                  <c:v>1.2318637321144501E-13</c:v>
                </c:pt>
                <c:pt idx="663">
                  <c:v>5.7672410545452699E-7</c:v>
                </c:pt>
                <c:pt idx="664">
                  <c:v>1.2318637321144501E-13</c:v>
                </c:pt>
                <c:pt idx="665">
                  <c:v>-4.54508030641934E-6</c:v>
                </c:pt>
                <c:pt idx="666">
                  <c:v>1.2318637321144501E-13</c:v>
                </c:pt>
                <c:pt idx="667">
                  <c:v>3.6897069629614102E-7</c:v>
                </c:pt>
                <c:pt idx="668">
                  <c:v>1.2318637321144501E-13</c:v>
                </c:pt>
                <c:pt idx="669">
                  <c:v>-5.2830629110877502E-6</c:v>
                </c:pt>
                <c:pt idx="670">
                  <c:v>1.2318637321144501E-13</c:v>
                </c:pt>
                <c:pt idx="671">
                  <c:v>-2.1894979314769301E-6</c:v>
                </c:pt>
                <c:pt idx="672">
                  <c:v>1.2318637321144501E-13</c:v>
                </c:pt>
                <c:pt idx="673">
                  <c:v>-4.2363822323750303E-6</c:v>
                </c:pt>
                <c:pt idx="674">
                  <c:v>1.2318637321144501E-13</c:v>
                </c:pt>
                <c:pt idx="675">
                  <c:v>9.7530723287099697E-7</c:v>
                </c:pt>
                <c:pt idx="676">
                  <c:v>1.2318637321144501E-13</c:v>
                </c:pt>
                <c:pt idx="677">
                  <c:v>-4.4052895267834601E-6</c:v>
                </c:pt>
                <c:pt idx="678">
                  <c:v>1.2318637321144501E-13</c:v>
                </c:pt>
                <c:pt idx="679">
                  <c:v>6.5056407878341198E-7</c:v>
                </c:pt>
                <c:pt idx="680">
                  <c:v>1.2318637321144501E-13</c:v>
                </c:pt>
                <c:pt idx="681">
                  <c:v>-4.6692430973895802E-6</c:v>
                </c:pt>
                <c:pt idx="682">
                  <c:v>1.2318637321144501E-13</c:v>
                </c:pt>
                <c:pt idx="683">
                  <c:v>5.1368159848506401E-7</c:v>
                </c:pt>
                <c:pt idx="684">
                  <c:v>1.2318637321144501E-13</c:v>
                </c:pt>
                <c:pt idx="685">
                  <c:v>-5.24149637715831E-6</c:v>
                </c:pt>
                <c:pt idx="686">
                  <c:v>1.2318637321144501E-13</c:v>
                </c:pt>
                <c:pt idx="687">
                  <c:v>-1.1352743355776999E-6</c:v>
                </c:pt>
                <c:pt idx="688">
                  <c:v>1.2318637321144501E-13</c:v>
                </c:pt>
                <c:pt idx="689">
                  <c:v>-4.7320273809884802E-6</c:v>
                </c:pt>
                <c:pt idx="690">
                  <c:v>1.2318637321144501E-13</c:v>
                </c:pt>
                <c:pt idx="691">
                  <c:v>6.3577461940038396E-7</c:v>
                </c:pt>
                <c:pt idx="692">
                  <c:v>1.2318637321144501E-13</c:v>
                </c:pt>
                <c:pt idx="693">
                  <c:v>-5.0931706355820701E-6</c:v>
                </c:pt>
                <c:pt idx="694">
                  <c:v>1.2318637321144501E-13</c:v>
                </c:pt>
                <c:pt idx="695">
                  <c:v>3.1759352362418902E-8</c:v>
                </c:pt>
                <c:pt idx="696">
                  <c:v>1.2318637321144501E-13</c:v>
                </c:pt>
                <c:pt idx="697">
                  <c:v>-5.7693672861814297E-6</c:v>
                </c:pt>
                <c:pt idx="698">
                  <c:v>1.2318637321144501E-13</c:v>
                </c:pt>
                <c:pt idx="699">
                  <c:v>-8.1476121480036602E-7</c:v>
                </c:pt>
                <c:pt idx="700">
                  <c:v>1.2318637321144501E-13</c:v>
                </c:pt>
                <c:pt idx="701">
                  <c:v>-7.9340737160764599E-6</c:v>
                </c:pt>
                <c:pt idx="702">
                  <c:v>1.2318637321144501E-13</c:v>
                </c:pt>
                <c:pt idx="703">
                  <c:v>-9.2638522921562595E-6</c:v>
                </c:pt>
                <c:pt idx="704">
                  <c:v>1.2318637321144501E-13</c:v>
                </c:pt>
                <c:pt idx="705">
                  <c:v>-3.9589892328504198E-6</c:v>
                </c:pt>
                <c:pt idx="706">
                  <c:v>1.2318637321144501E-13</c:v>
                </c:pt>
                <c:pt idx="707">
                  <c:v>1.7589441461307701E-6</c:v>
                </c:pt>
                <c:pt idx="708">
                  <c:v>1.2318637321144501E-13</c:v>
                </c:pt>
                <c:pt idx="709">
                  <c:v>-4.0965240495720496E-6</c:v>
                </c:pt>
                <c:pt idx="710">
                  <c:v>1.2318637321144501E-13</c:v>
                </c:pt>
                <c:pt idx="711">
                  <c:v>1.4499361690648699E-6</c:v>
                </c:pt>
                <c:pt idx="712">
                  <c:v>1.2318637321144501E-13</c:v>
                </c:pt>
                <c:pt idx="713">
                  <c:v>-4.3198508627330602E-6</c:v>
                </c:pt>
                <c:pt idx="714">
                  <c:v>1.2318637321144501E-13</c:v>
                </c:pt>
                <c:pt idx="715">
                  <c:v>1.37322714482553E-6</c:v>
                </c:pt>
                <c:pt idx="716">
                  <c:v>1.2318637321144501E-13</c:v>
                </c:pt>
                <c:pt idx="717">
                  <c:v>-4.89738064141444E-6</c:v>
                </c:pt>
                <c:pt idx="718">
                  <c:v>1.2318637321144501E-13</c:v>
                </c:pt>
                <c:pt idx="719">
                  <c:v>-4.2768677126093398E-7</c:v>
                </c:pt>
                <c:pt idx="720">
                  <c:v>1.2318637321144501E-13</c:v>
                </c:pt>
                <c:pt idx="721">
                  <c:v>-4.2555095186111099E-6</c:v>
                </c:pt>
                <c:pt idx="722">
                  <c:v>1.2318637321144501E-13</c:v>
                </c:pt>
                <c:pt idx="723">
                  <c:v>1.6928020060254099E-6</c:v>
                </c:pt>
                <c:pt idx="724">
                  <c:v>1.2318637321144501E-13</c:v>
                </c:pt>
                <c:pt idx="725">
                  <c:v>-4.4807244720340397E-6</c:v>
                </c:pt>
                <c:pt idx="726">
                  <c:v>1.2318637321144501E-13</c:v>
                </c:pt>
                <c:pt idx="727">
                  <c:v>1.26857318962931E-6</c:v>
                </c:pt>
                <c:pt idx="728">
                  <c:v>1.2318637321144501E-13</c:v>
                </c:pt>
                <c:pt idx="729">
                  <c:v>-4.8423813857793297E-6</c:v>
                </c:pt>
                <c:pt idx="730">
                  <c:v>1.2318637321144501E-13</c:v>
                </c:pt>
                <c:pt idx="731">
                  <c:v>9.90769572356152E-7</c:v>
                </c:pt>
                <c:pt idx="732">
                  <c:v>1.2318637321144501E-13</c:v>
                </c:pt>
                <c:pt idx="733">
                  <c:v>-5.8557503654096998E-6</c:v>
                </c:pt>
                <c:pt idx="734">
                  <c:v>1.2318637321144501E-13</c:v>
                </c:pt>
                <c:pt idx="735">
                  <c:v>-2.47952507764269E-6</c:v>
                </c:pt>
                <c:pt idx="736">
                  <c:v>1.2318637321144501E-13</c:v>
                </c:pt>
                <c:pt idx="737">
                  <c:v>-4.5903680019254102E-6</c:v>
                </c:pt>
                <c:pt idx="738">
                  <c:v>1.2318637321144501E-13</c:v>
                </c:pt>
                <c:pt idx="739">
                  <c:v>1.62604894664718E-6</c:v>
                </c:pt>
                <c:pt idx="740">
                  <c:v>1.2318637321144501E-13</c:v>
                </c:pt>
                <c:pt idx="741">
                  <c:v>-4.8646482570261801E-6</c:v>
                </c:pt>
                <c:pt idx="742">
                  <c:v>1.2318637321144501E-13</c:v>
                </c:pt>
                <c:pt idx="743">
                  <c:v>1.1444176039425499E-6</c:v>
                </c:pt>
                <c:pt idx="744">
                  <c:v>1.2318637321144501E-13</c:v>
                </c:pt>
                <c:pt idx="745">
                  <c:v>-5.2603762155494697E-6</c:v>
                </c:pt>
                <c:pt idx="746">
                  <c:v>1.2318637321144501E-13</c:v>
                </c:pt>
                <c:pt idx="747">
                  <c:v>8.8428060663178695E-7</c:v>
                </c:pt>
                <c:pt idx="748">
                  <c:v>1.2318637321144501E-13</c:v>
                </c:pt>
                <c:pt idx="749">
                  <c:v>-6.1465193871013404E-6</c:v>
                </c:pt>
                <c:pt idx="750">
                  <c:v>1.2318637321144501E-13</c:v>
                </c:pt>
                <c:pt idx="751">
                  <c:v>-1.4584249409689E-6</c:v>
                </c:pt>
                <c:pt idx="752">
                  <c:v>1.2318637321144501E-13</c:v>
                </c:pt>
                <c:pt idx="753">
                  <c:v>-5.7995717936692102E-6</c:v>
                </c:pt>
                <c:pt idx="754">
                  <c:v>1.2318637321144501E-13</c:v>
                </c:pt>
                <c:pt idx="755">
                  <c:v>4.86471632187475E-7</c:v>
                </c:pt>
                <c:pt idx="756">
                  <c:v>1.2318637321144501E-13</c:v>
                </c:pt>
                <c:pt idx="757">
                  <c:v>-6.6663487311240402E-6</c:v>
                </c:pt>
                <c:pt idx="758">
                  <c:v>1.2318637321144501E-13</c:v>
                </c:pt>
                <c:pt idx="759">
                  <c:v>-8.6120690303424296E-7</c:v>
                </c:pt>
                <c:pt idx="760">
                  <c:v>1.2318637321144501E-13</c:v>
                </c:pt>
                <c:pt idx="761">
                  <c:v>-8.3995335765063195E-6</c:v>
                </c:pt>
                <c:pt idx="762">
                  <c:v>1.2318637321144501E-13</c:v>
                </c:pt>
                <c:pt idx="763">
                  <c:v>-3.4734080690954301E-6</c:v>
                </c:pt>
                <c:pt idx="764">
                  <c:v>1.2318637321144501E-13</c:v>
                </c:pt>
                <c:pt idx="765">
                  <c:v>-1.45534399783598E-5</c:v>
                </c:pt>
                <c:pt idx="766">
                  <c:v>1.2318637321144501E-13</c:v>
                </c:pt>
                <c:pt idx="767">
                  <c:v>-2.8564962068501199E-5</c:v>
                </c:pt>
                <c:pt idx="768">
                  <c:v>1.2318637321144501E-13</c:v>
                </c:pt>
                <c:pt idx="769">
                  <c:v>-3.9159998100540799E-6</c:v>
                </c:pt>
                <c:pt idx="770">
                  <c:v>1.2318637321144501E-13</c:v>
                </c:pt>
                <c:pt idx="771">
                  <c:v>3.0442004135488999E-6</c:v>
                </c:pt>
                <c:pt idx="772">
                  <c:v>1.2318637321144501E-13</c:v>
                </c:pt>
                <c:pt idx="773">
                  <c:v>-4.0249574034264296E-6</c:v>
                </c:pt>
                <c:pt idx="774">
                  <c:v>1.2318637321144501E-13</c:v>
                </c:pt>
                <c:pt idx="775">
                  <c:v>2.7248997287269599E-6</c:v>
                </c:pt>
                <c:pt idx="776">
                  <c:v>1.2318637321144501E-13</c:v>
                </c:pt>
                <c:pt idx="777">
                  <c:v>-4.2122851819756301E-6</c:v>
                </c:pt>
                <c:pt idx="778">
                  <c:v>1.2318637321144501E-13</c:v>
                </c:pt>
                <c:pt idx="779">
                  <c:v>2.7261545436156801E-6</c:v>
                </c:pt>
                <c:pt idx="780">
                  <c:v>1.2318637321144501E-13</c:v>
                </c:pt>
                <c:pt idx="781">
                  <c:v>-4.9044171759007299E-6</c:v>
                </c:pt>
                <c:pt idx="782">
                  <c:v>1.2318637321144501E-13</c:v>
                </c:pt>
                <c:pt idx="783">
                  <c:v>4.1630628345886699E-7</c:v>
                </c:pt>
                <c:pt idx="784">
                  <c:v>1.2318637321144501E-13</c:v>
                </c:pt>
                <c:pt idx="785">
                  <c:v>-4.0754770966307703E-6</c:v>
                </c:pt>
                <c:pt idx="786">
                  <c:v>1.2318637321144501E-13</c:v>
                </c:pt>
                <c:pt idx="787">
                  <c:v>3.2206509804535201E-6</c:v>
                </c:pt>
                <c:pt idx="788">
                  <c:v>1.2318637321144501E-13</c:v>
                </c:pt>
                <c:pt idx="789">
                  <c:v>-4.2875827684905799E-6</c:v>
                </c:pt>
                <c:pt idx="790">
                  <c:v>1.2318637321144501E-13</c:v>
                </c:pt>
                <c:pt idx="791">
                  <c:v>2.7659607579281699E-6</c:v>
                </c:pt>
                <c:pt idx="792">
                  <c:v>1.2318637321144501E-13</c:v>
                </c:pt>
                <c:pt idx="793">
                  <c:v>-4.6411060531597802E-6</c:v>
                </c:pt>
                <c:pt idx="794">
                  <c:v>1.2318637321144501E-13</c:v>
                </c:pt>
                <c:pt idx="795">
                  <c:v>2.5221429436759501E-6</c:v>
                </c:pt>
                <c:pt idx="796">
                  <c:v>1.2318637321144501E-13</c:v>
                </c:pt>
                <c:pt idx="797">
                  <c:v>-5.90353084143482E-6</c:v>
                </c:pt>
                <c:pt idx="798">
                  <c:v>1.2318637321144501E-13</c:v>
                </c:pt>
                <c:pt idx="799">
                  <c:v>-2.0576081085034901E-6</c:v>
                </c:pt>
                <c:pt idx="800">
                  <c:v>1.2318637321144501E-13</c:v>
                </c:pt>
                <c:pt idx="801">
                  <c:v>-4.17170867798059E-6</c:v>
                </c:pt>
                <c:pt idx="802">
                  <c:v>1.2318637321144501E-13</c:v>
                </c:pt>
                <c:pt idx="803">
                  <c:v>3.5491296107220199E-6</c:v>
                </c:pt>
                <c:pt idx="804">
                  <c:v>1.2318637321144501E-13</c:v>
                </c:pt>
                <c:pt idx="805">
                  <c:v>-4.3862288998125997E-6</c:v>
                </c:pt>
                <c:pt idx="806">
                  <c:v>1.2318637321144501E-13</c:v>
                </c:pt>
                <c:pt idx="807">
                  <c:v>3.0964853416182201E-6</c:v>
                </c:pt>
                <c:pt idx="808">
                  <c:v>1.2318637321144501E-13</c:v>
                </c:pt>
                <c:pt idx="809">
                  <c:v>-4.6911794685384196E-6</c:v>
                </c:pt>
                <c:pt idx="810">
                  <c:v>1.2318637321144501E-13</c:v>
                </c:pt>
                <c:pt idx="811">
                  <c:v>2.9995198779269601E-6</c:v>
                </c:pt>
                <c:pt idx="812">
                  <c:v>1.2318637321144501E-13</c:v>
                </c:pt>
                <c:pt idx="813">
                  <c:v>-5.6360970680597396E-6</c:v>
                </c:pt>
                <c:pt idx="814">
                  <c:v>1.2318637321144501E-13</c:v>
                </c:pt>
                <c:pt idx="815">
                  <c:v>1.4914108354245399E-7</c:v>
                </c:pt>
                <c:pt idx="816">
                  <c:v>1.2318637321144501E-13</c:v>
                </c:pt>
                <c:pt idx="817">
                  <c:v>-4.9312436550045502E-6</c:v>
                </c:pt>
                <c:pt idx="818">
                  <c:v>1.2318637321144501E-13</c:v>
                </c:pt>
                <c:pt idx="819">
                  <c:v>3.1185974731522001E-6</c:v>
                </c:pt>
                <c:pt idx="820">
                  <c:v>1.2318637321144501E-13</c:v>
                </c:pt>
                <c:pt idx="821">
                  <c:v>-5.5079909787125196E-6</c:v>
                </c:pt>
                <c:pt idx="822">
                  <c:v>1.2318637321144501E-13</c:v>
                </c:pt>
                <c:pt idx="823">
                  <c:v>2.1452611822640202E-6</c:v>
                </c:pt>
                <c:pt idx="824">
                  <c:v>1.2318637321144501E-13</c:v>
                </c:pt>
                <c:pt idx="825">
                  <c:v>-6.5922081643773199E-6</c:v>
                </c:pt>
                <c:pt idx="826">
                  <c:v>1.2318637321144501E-13</c:v>
                </c:pt>
                <c:pt idx="827">
                  <c:v>7.1364263353509104E-7</c:v>
                </c:pt>
                <c:pt idx="828">
                  <c:v>1.2318637321144501E-13</c:v>
                </c:pt>
                <c:pt idx="829">
                  <c:v>-1.05660744992852E-5</c:v>
                </c:pt>
                <c:pt idx="830">
                  <c:v>1.2318637321144501E-13</c:v>
                </c:pt>
                <c:pt idx="831">
                  <c:v>-1.5072563012632699E-5</c:v>
                </c:pt>
                <c:pt idx="832">
                  <c:v>1.2318637321144501E-13</c:v>
                </c:pt>
                <c:pt idx="833">
                  <c:v>-3.7737851334356298E-6</c:v>
                </c:pt>
                <c:pt idx="834">
                  <c:v>1.2318637321144501E-13</c:v>
                </c:pt>
                <c:pt idx="835">
                  <c:v>5.0212113013511804E-6</c:v>
                </c:pt>
                <c:pt idx="836">
                  <c:v>1.2318637321144501E-13</c:v>
                </c:pt>
                <c:pt idx="837">
                  <c:v>-3.9071060269994598E-6</c:v>
                </c:pt>
                <c:pt idx="838">
                  <c:v>1.2318637321144501E-13</c:v>
                </c:pt>
                <c:pt idx="839">
                  <c:v>4.63501167829019E-6</c:v>
                </c:pt>
                <c:pt idx="840">
                  <c:v>1.2318637321144501E-13</c:v>
                </c:pt>
                <c:pt idx="841">
                  <c:v>-4.1096178107083199E-6</c:v>
                </c:pt>
                <c:pt idx="842">
                  <c:v>1.2318637321144501E-13</c:v>
                </c:pt>
                <c:pt idx="843">
                  <c:v>4.7016071712217904E-6</c:v>
                </c:pt>
                <c:pt idx="844">
                  <c:v>1.2318637321144501E-13</c:v>
                </c:pt>
                <c:pt idx="845">
                  <c:v>-5.0575020246796398E-6</c:v>
                </c:pt>
                <c:pt idx="846">
                  <c:v>1.2318637321144501E-13</c:v>
                </c:pt>
                <c:pt idx="847">
                  <c:v>1.5363081474643401E-6</c:v>
                </c:pt>
                <c:pt idx="848">
                  <c:v>1.2318637321144501E-13</c:v>
                </c:pt>
                <c:pt idx="849">
                  <c:v>-4.0508956540788098E-6</c:v>
                </c:pt>
                <c:pt idx="850">
                  <c:v>1.2318637321144501E-13</c:v>
                </c:pt>
                <c:pt idx="851">
                  <c:v>5.3103794755230303E-6</c:v>
                </c:pt>
                <c:pt idx="852">
                  <c:v>1.2318637321144501E-13</c:v>
                </c:pt>
                <c:pt idx="853">
                  <c:v>-4.3424386303554996E-6</c:v>
                </c:pt>
                <c:pt idx="854">
                  <c:v>1.2318637321144501E-13</c:v>
                </c:pt>
                <c:pt idx="855">
                  <c:v>4.72213521219917E-6</c:v>
                </c:pt>
                <c:pt idx="856">
                  <c:v>1.2318637321144501E-13</c:v>
                </c:pt>
                <c:pt idx="857">
                  <c:v>-4.7989082109213701E-6</c:v>
                </c:pt>
                <c:pt idx="858">
                  <c:v>1.2318637321144501E-13</c:v>
                </c:pt>
                <c:pt idx="859">
                  <c:v>4.42944804035649E-6</c:v>
                </c:pt>
                <c:pt idx="860">
                  <c:v>1.2318637321144501E-13</c:v>
                </c:pt>
                <c:pt idx="861">
                  <c:v>-6.6091866004571198E-6</c:v>
                </c:pt>
                <c:pt idx="862">
                  <c:v>1.2318637321144501E-13</c:v>
                </c:pt>
                <c:pt idx="863">
                  <c:v>-2.09820260020812E-6</c:v>
                </c:pt>
                <c:pt idx="864">
                  <c:v>1.2318637321144501E-13</c:v>
                </c:pt>
                <c:pt idx="865">
                  <c:v>-4.2900152712591798E-6</c:v>
                </c:pt>
                <c:pt idx="866">
                  <c:v>1.2318637321144501E-13</c:v>
                </c:pt>
                <c:pt idx="867">
                  <c:v>5.7985964658431604E-6</c:v>
                </c:pt>
                <c:pt idx="868">
                  <c:v>1.2318637321144501E-13</c:v>
                </c:pt>
                <c:pt idx="869">
                  <c:v>-4.6324787511977701E-6</c:v>
                </c:pt>
                <c:pt idx="870">
                  <c:v>1.2318637321144501E-13</c:v>
                </c:pt>
                <c:pt idx="871">
                  <c:v>5.1624459297140403E-6</c:v>
                </c:pt>
                <c:pt idx="872">
                  <c:v>1.2318637321144501E-13</c:v>
                </c:pt>
                <c:pt idx="873">
                  <c:v>-5.0887891333297996E-6</c:v>
                </c:pt>
                <c:pt idx="874">
                  <c:v>1.2318637321144501E-13</c:v>
                </c:pt>
                <c:pt idx="875">
                  <c:v>5.0125516977996301E-6</c:v>
                </c:pt>
                <c:pt idx="876">
                  <c:v>1.2318637321144501E-13</c:v>
                </c:pt>
                <c:pt idx="877">
                  <c:v>-6.5746248796986504E-6</c:v>
                </c:pt>
                <c:pt idx="878">
                  <c:v>1.2318637321144501E-13</c:v>
                </c:pt>
                <c:pt idx="879">
                  <c:v>7.7873561225451102E-7</c:v>
                </c:pt>
                <c:pt idx="880">
                  <c:v>1.2318637321144501E-13</c:v>
                </c:pt>
                <c:pt idx="881">
                  <c:v>-5.93750366273142E-6</c:v>
                </c:pt>
                <c:pt idx="882">
                  <c:v>1.2318637321144501E-13</c:v>
                </c:pt>
                <c:pt idx="883">
                  <c:v>4.6750676679522396E-6</c:v>
                </c:pt>
                <c:pt idx="884">
                  <c:v>1.2318637321144501E-13</c:v>
                </c:pt>
                <c:pt idx="885">
                  <c:v>-7.1921167646738702E-6</c:v>
                </c:pt>
                <c:pt idx="886">
                  <c:v>1.2318637321144501E-13</c:v>
                </c:pt>
                <c:pt idx="887">
                  <c:v>2.7221765006585002E-6</c:v>
                </c:pt>
                <c:pt idx="888">
                  <c:v>1.2318637321144501E-13</c:v>
                </c:pt>
                <c:pt idx="889">
                  <c:v>-9.6868871173590692E-6</c:v>
                </c:pt>
                <c:pt idx="890">
                  <c:v>1.2318637321144501E-13</c:v>
                </c:pt>
                <c:pt idx="891">
                  <c:v>-9.6402363292073706E-7</c:v>
                </c:pt>
                <c:pt idx="892">
                  <c:v>1.2318637321144501E-13</c:v>
                </c:pt>
                <c:pt idx="893">
                  <c:v>-1.92440360479373E-5</c:v>
                </c:pt>
                <c:pt idx="894">
                  <c:v>1.2318637321144501E-13</c:v>
                </c:pt>
                <c:pt idx="895">
                  <c:v>-3.9937818780663598E-5</c:v>
                </c:pt>
                <c:pt idx="896">
                  <c:v>1.2318637321144501E-13</c:v>
                </c:pt>
                <c:pt idx="897">
                  <c:v>-4.0448629375219999E-6</c:v>
                </c:pt>
                <c:pt idx="898">
                  <c:v>1.2318637321144501E-13</c:v>
                </c:pt>
                <c:pt idx="899">
                  <c:v>8.1839362843986099E-6</c:v>
                </c:pt>
                <c:pt idx="900">
                  <c:v>1.2318637321144501E-13</c:v>
                </c:pt>
                <c:pt idx="901">
                  <c:v>-4.1440531070545397E-6</c:v>
                </c:pt>
                <c:pt idx="902">
                  <c:v>1.2318637321144501E-13</c:v>
                </c:pt>
                <c:pt idx="903">
                  <c:v>7.8125549127011208E-6</c:v>
                </c:pt>
                <c:pt idx="904">
                  <c:v>1.2318637321144501E-13</c:v>
                </c:pt>
                <c:pt idx="905">
                  <c:v>-4.2833363090871398E-6</c:v>
                </c:pt>
                <c:pt idx="906">
                  <c:v>1.2318637321144501E-13</c:v>
                </c:pt>
                <c:pt idx="907">
                  <c:v>8.1647074168455292E-6</c:v>
                </c:pt>
                <c:pt idx="908">
                  <c:v>1.2318637321144501E-13</c:v>
                </c:pt>
                <c:pt idx="909">
                  <c:v>-5.6375758773228996E-6</c:v>
                </c:pt>
                <c:pt idx="910">
                  <c:v>1.2318637321144501E-13</c:v>
                </c:pt>
                <c:pt idx="911">
                  <c:v>3.4733510411630202E-6</c:v>
                </c:pt>
                <c:pt idx="912">
                  <c:v>1.2318637321144501E-13</c:v>
                </c:pt>
                <c:pt idx="913">
                  <c:v>-4.1563819745417603E-6</c:v>
                </c:pt>
                <c:pt idx="914">
                  <c:v>1.2318637321144501E-13</c:v>
                </c:pt>
                <c:pt idx="915">
                  <c:v>9.3858193806996606E-6</c:v>
                </c:pt>
                <c:pt idx="916">
                  <c:v>1.2318637321144501E-13</c:v>
                </c:pt>
                <c:pt idx="917">
                  <c:v>-4.4865612758753804E-6</c:v>
                </c:pt>
                <c:pt idx="918">
                  <c:v>1.2318637321144501E-13</c:v>
                </c:pt>
                <c:pt idx="919">
                  <c:v>8.7436607614126203E-6</c:v>
                </c:pt>
                <c:pt idx="920">
                  <c:v>1.2318637321144501E-13</c:v>
                </c:pt>
                <c:pt idx="921">
                  <c:v>-5.0032486687206901E-6</c:v>
                </c:pt>
                <c:pt idx="922">
                  <c:v>1.2318637321144501E-13</c:v>
                </c:pt>
                <c:pt idx="923">
                  <c:v>8.6101642730513408E-6</c:v>
                </c:pt>
                <c:pt idx="924">
                  <c:v>1.2318637321144501E-13</c:v>
                </c:pt>
                <c:pt idx="925">
                  <c:v>-7.8118541392370797E-6</c:v>
                </c:pt>
                <c:pt idx="926">
                  <c:v>1.2318637321144501E-13</c:v>
                </c:pt>
                <c:pt idx="927">
                  <c:v>-1.8476113622288601E-6</c:v>
                </c:pt>
                <c:pt idx="928">
                  <c:v>1.2318637321144501E-13</c:v>
                </c:pt>
                <c:pt idx="929">
                  <c:v>-3.9804225999982304E-6</c:v>
                </c:pt>
                <c:pt idx="930">
                  <c:v>1.2318637321144501E-13</c:v>
                </c:pt>
                <c:pt idx="931">
                  <c:v>1.1435804996189101E-5</c:v>
                </c:pt>
                <c:pt idx="932">
                  <c:v>1.2318637321144501E-13</c:v>
                </c:pt>
                <c:pt idx="933">
                  <c:v>-4.3048442271547998E-6</c:v>
                </c:pt>
                <c:pt idx="934">
                  <c:v>1.2318637321144501E-13</c:v>
                </c:pt>
                <c:pt idx="935">
                  <c:v>1.0874407844468101E-5</c:v>
                </c:pt>
                <c:pt idx="936">
                  <c:v>1.2318637321144501E-13</c:v>
                </c:pt>
                <c:pt idx="937">
                  <c:v>-4.6820946792201603E-6</c:v>
                </c:pt>
                <c:pt idx="938">
                  <c:v>1.2318637321144501E-13</c:v>
                </c:pt>
                <c:pt idx="939">
                  <c:v>1.125952486573E-5</c:v>
                </c:pt>
                <c:pt idx="940">
                  <c:v>1.2318637321144501E-13</c:v>
                </c:pt>
                <c:pt idx="941">
                  <c:v>-6.8642846370901198E-6</c:v>
                </c:pt>
                <c:pt idx="942">
                  <c:v>1.2318637321144501E-13</c:v>
                </c:pt>
                <c:pt idx="943">
                  <c:v>4.5719100993142997E-6</c:v>
                </c:pt>
                <c:pt idx="944">
                  <c:v>1.2318637321144501E-13</c:v>
                </c:pt>
                <c:pt idx="945">
                  <c:v>-5.5064725790118198E-6</c:v>
                </c:pt>
                <c:pt idx="946">
                  <c:v>1.2318637321144501E-13</c:v>
                </c:pt>
                <c:pt idx="947">
                  <c:v>1.20893987018102E-5</c:v>
                </c:pt>
                <c:pt idx="948">
                  <c:v>1.2318637321144501E-13</c:v>
                </c:pt>
                <c:pt idx="949">
                  <c:v>-6.8650577734770504E-6</c:v>
                </c:pt>
                <c:pt idx="950">
                  <c:v>1.2318637321144501E-13</c:v>
                </c:pt>
                <c:pt idx="951">
                  <c:v>1.01489133318554E-5</c:v>
                </c:pt>
                <c:pt idx="952">
                  <c:v>1.2318637321144501E-13</c:v>
                </c:pt>
                <c:pt idx="953">
                  <c:v>-9.5058458246351306E-6</c:v>
                </c:pt>
                <c:pt idx="954">
                  <c:v>1.2318637321144501E-13</c:v>
                </c:pt>
                <c:pt idx="955">
                  <c:v>6.8532174588054499E-6</c:v>
                </c:pt>
                <c:pt idx="956">
                  <c:v>1.2318637321144501E-13</c:v>
                </c:pt>
                <c:pt idx="957">
                  <c:v>-2.0975930994190501E-5</c:v>
                </c:pt>
                <c:pt idx="958">
                  <c:v>1.2318637321144501E-13</c:v>
                </c:pt>
                <c:pt idx="959">
                  <c:v>-3.9425359262364903E-5</c:v>
                </c:pt>
                <c:pt idx="960">
                  <c:v>1.2318637321144501E-13</c:v>
                </c:pt>
                <c:pt idx="961">
                  <c:v>-2.9046274998124702E-6</c:v>
                </c:pt>
                <c:pt idx="962">
                  <c:v>1.2318637321144501E-13</c:v>
                </c:pt>
                <c:pt idx="963">
                  <c:v>1.9210742989746398E-5</c:v>
                </c:pt>
                <c:pt idx="964">
                  <c:v>1.2318637321144501E-13</c:v>
                </c:pt>
                <c:pt idx="965">
                  <c:v>-2.9325227690301999E-6</c:v>
                </c:pt>
                <c:pt idx="966">
                  <c:v>1.2318637321144501E-13</c:v>
                </c:pt>
                <c:pt idx="967">
                  <c:v>1.9329766956463102E-5</c:v>
                </c:pt>
                <c:pt idx="968">
                  <c:v>1.2318637321144501E-13</c:v>
                </c:pt>
                <c:pt idx="969">
                  <c:v>-2.8650962651357699E-6</c:v>
                </c:pt>
                <c:pt idx="970">
                  <c:v>1.2318637321144501E-13</c:v>
                </c:pt>
                <c:pt idx="971">
                  <c:v>2.11704305949466E-5</c:v>
                </c:pt>
                <c:pt idx="972">
                  <c:v>1.2318637321144501E-13</c:v>
                </c:pt>
                <c:pt idx="973">
                  <c:v>-5.6700245472925501E-6</c:v>
                </c:pt>
                <c:pt idx="974">
                  <c:v>1.2318637321144501E-13</c:v>
                </c:pt>
                <c:pt idx="975">
                  <c:v>1.17649394210626E-5</c:v>
                </c:pt>
                <c:pt idx="976">
                  <c:v>1.2318637321144501E-13</c:v>
                </c:pt>
                <c:pt idx="977">
                  <c:v>-2.6913300189133999E-6</c:v>
                </c:pt>
                <c:pt idx="978">
                  <c:v>1.2318637321144501E-13</c:v>
                </c:pt>
                <c:pt idx="979">
                  <c:v>2.62110681696797E-5</c:v>
                </c:pt>
                <c:pt idx="980">
                  <c:v>1.2318637321144501E-13</c:v>
                </c:pt>
                <c:pt idx="981">
                  <c:v>-2.6862773062026502E-6</c:v>
                </c:pt>
                <c:pt idx="982">
                  <c:v>1.2318637321144501E-13</c:v>
                </c:pt>
                <c:pt idx="983">
                  <c:v>2.6485629926841E-5</c:v>
                </c:pt>
                <c:pt idx="984">
                  <c:v>1.2318637321144501E-13</c:v>
                </c:pt>
                <c:pt idx="985">
                  <c:v>-2.9979462676483998E-6</c:v>
                </c:pt>
                <c:pt idx="986">
                  <c:v>1.2318637321144501E-13</c:v>
                </c:pt>
                <c:pt idx="987">
                  <c:v>2.85457453500117E-5</c:v>
                </c:pt>
                <c:pt idx="988">
                  <c:v>1.2318637321144501E-13</c:v>
                </c:pt>
                <c:pt idx="989">
                  <c:v>-9.9382749606586308E-6</c:v>
                </c:pt>
                <c:pt idx="990">
                  <c:v>1.2318637321144501E-13</c:v>
                </c:pt>
                <c:pt idx="991">
                  <c:v>1.4264855145971E-6</c:v>
                </c:pt>
                <c:pt idx="992">
                  <c:v>1.2318637321144501E-13</c:v>
                </c:pt>
                <c:pt idx="993">
                  <c:v>1.89558814727541E-6</c:v>
                </c:pt>
                <c:pt idx="994">
                  <c:v>1.2318637321144501E-13</c:v>
                </c:pt>
                <c:pt idx="995">
                  <c:v>4.3688828238458698E-5</c:v>
                </c:pt>
                <c:pt idx="996">
                  <c:v>1.2318637321144501E-13</c:v>
                </c:pt>
                <c:pt idx="997">
                  <c:v>2.7300281594876198E-6</c:v>
                </c:pt>
                <c:pt idx="998">
                  <c:v>1.2318637321144501E-13</c:v>
                </c:pt>
                <c:pt idx="999">
                  <c:v>4.7781953069971497E-5</c:v>
                </c:pt>
                <c:pt idx="1000">
                  <c:v>1.2318637321144501E-13</c:v>
                </c:pt>
                <c:pt idx="1001">
                  <c:v>4.8739779186490102E-6</c:v>
                </c:pt>
                <c:pt idx="1002">
                  <c:v>1.2318637321144501E-13</c:v>
                </c:pt>
                <c:pt idx="1003">
                  <c:v>5.8327192604681199E-5</c:v>
                </c:pt>
                <c:pt idx="1004">
                  <c:v>1.2318637321144501E-13</c:v>
                </c:pt>
                <c:pt idx="1005">
                  <c:v>1.90055190888673E-7</c:v>
                </c:pt>
                <c:pt idx="1006">
                  <c:v>1.2318637321144501E-13</c:v>
                </c:pt>
                <c:pt idx="1007">
                  <c:v>4.1142568806983902E-5</c:v>
                </c:pt>
                <c:pt idx="1008">
                  <c:v>1.2318637321144501E-13</c:v>
                </c:pt>
                <c:pt idx="1009">
                  <c:v>1.1193583175220801E-5</c:v>
                </c:pt>
                <c:pt idx="1010">
                  <c:v>1.2318637321144501E-13</c:v>
                </c:pt>
                <c:pt idx="1011">
                  <c:v>9.6458820173851405E-5</c:v>
                </c:pt>
                <c:pt idx="1012">
                  <c:v>1.2318637321144501E-13</c:v>
                </c:pt>
                <c:pt idx="1013">
                  <c:v>1.8104157700163402E-5</c:v>
                </c:pt>
                <c:pt idx="1014">
                  <c:v>1.2318637321144501E-13</c:v>
                </c:pt>
                <c:pt idx="1015">
                  <c:v>1.2977984912009699E-4</c:v>
                </c:pt>
                <c:pt idx="1016">
                  <c:v>1.2318637321144501E-13</c:v>
                </c:pt>
                <c:pt idx="1017">
                  <c:v>4.6253645498020201E-5</c:v>
                </c:pt>
                <c:pt idx="1018">
                  <c:v>1.2318637321144501E-13</c:v>
                </c:pt>
                <c:pt idx="1019">
                  <c:v>2.4465609281391199E-4</c:v>
                </c:pt>
                <c:pt idx="1020">
                  <c:v>1.2318637321144501E-13</c:v>
                </c:pt>
                <c:pt idx="1021">
                  <c:v>1.63147587188447E-4</c:v>
                </c:pt>
                <c:pt idx="1022">
                  <c:v>1.2318637321144501E-13</c:v>
                </c:pt>
                <c:pt idx="1023">
                  <c:v>7.2742816624847995E-4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44360"/>
        <c:axId val="301644752"/>
      </c:lineChart>
      <c:catAx>
        <c:axId val="30164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4752"/>
        <c:crosses val="autoZero"/>
        <c:auto val="1"/>
        <c:lblAlgn val="ctr"/>
        <c:lblOffset val="100"/>
        <c:noMultiLvlLbl val="0"/>
      </c:catAx>
      <c:valAx>
        <c:axId val="301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200025</xdr:colOff>
      <xdr:row>1</xdr:row>
      <xdr:rowOff>171450</xdr:rowOff>
    </xdr:from>
    <xdr:to>
      <xdr:col>42</xdr:col>
      <xdr:colOff>57150</xdr:colOff>
      <xdr:row>16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361950</xdr:colOff>
      <xdr:row>1</xdr:row>
      <xdr:rowOff>161925</xdr:rowOff>
    </xdr:from>
    <xdr:to>
      <xdr:col>50</xdr:col>
      <xdr:colOff>57150</xdr:colOff>
      <xdr:row>16</xdr:row>
      <xdr:rowOff>47625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257175</xdr:colOff>
      <xdr:row>17</xdr:row>
      <xdr:rowOff>28575</xdr:rowOff>
    </xdr:from>
    <xdr:to>
      <xdr:col>42</xdr:col>
      <xdr:colOff>114300</xdr:colOff>
      <xdr:row>31</xdr:row>
      <xdr:rowOff>104775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409575</xdr:colOff>
      <xdr:row>17</xdr:row>
      <xdr:rowOff>47625</xdr:rowOff>
    </xdr:from>
    <xdr:to>
      <xdr:col>50</xdr:col>
      <xdr:colOff>104775</xdr:colOff>
      <xdr:row>31</xdr:row>
      <xdr:rowOff>123825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247650</xdr:colOff>
      <xdr:row>32</xdr:row>
      <xdr:rowOff>142875</xdr:rowOff>
    </xdr:from>
    <xdr:to>
      <xdr:col>42</xdr:col>
      <xdr:colOff>104775</xdr:colOff>
      <xdr:row>47</xdr:row>
      <xdr:rowOff>28575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485775</xdr:colOff>
      <xdr:row>32</xdr:row>
      <xdr:rowOff>142875</xdr:rowOff>
    </xdr:from>
    <xdr:to>
      <xdr:col>50</xdr:col>
      <xdr:colOff>180975</xdr:colOff>
      <xdr:row>47</xdr:row>
      <xdr:rowOff>28575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381000</xdr:colOff>
      <xdr:row>48</xdr:row>
      <xdr:rowOff>95250</xdr:rowOff>
    </xdr:from>
    <xdr:to>
      <xdr:col>42</xdr:col>
      <xdr:colOff>238125</xdr:colOff>
      <xdr:row>62</xdr:row>
      <xdr:rowOff>171450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438150</xdr:colOff>
      <xdr:row>48</xdr:row>
      <xdr:rowOff>66675</xdr:rowOff>
    </xdr:from>
    <xdr:to>
      <xdr:col>50</xdr:col>
      <xdr:colOff>133350</xdr:colOff>
      <xdr:row>62</xdr:row>
      <xdr:rowOff>142875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438150</xdr:colOff>
      <xdr:row>63</xdr:row>
      <xdr:rowOff>133350</xdr:rowOff>
    </xdr:from>
    <xdr:to>
      <xdr:col>42</xdr:col>
      <xdr:colOff>295275</xdr:colOff>
      <xdr:row>78</xdr:row>
      <xdr:rowOff>19050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457200</xdr:colOff>
      <xdr:row>63</xdr:row>
      <xdr:rowOff>142875</xdr:rowOff>
    </xdr:from>
    <xdr:to>
      <xdr:col>50</xdr:col>
      <xdr:colOff>152400</xdr:colOff>
      <xdr:row>78</xdr:row>
      <xdr:rowOff>28575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495300</xdr:colOff>
      <xdr:row>79</xdr:row>
      <xdr:rowOff>47625</xdr:rowOff>
    </xdr:from>
    <xdr:to>
      <xdr:col>42</xdr:col>
      <xdr:colOff>352425</xdr:colOff>
      <xdr:row>93</xdr:row>
      <xdr:rowOff>123825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571500</xdr:colOff>
      <xdr:row>79</xdr:row>
      <xdr:rowOff>19050</xdr:rowOff>
    </xdr:from>
    <xdr:to>
      <xdr:col>50</xdr:col>
      <xdr:colOff>266700</xdr:colOff>
      <xdr:row>93</xdr:row>
      <xdr:rowOff>95250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593911</xdr:colOff>
      <xdr:row>96</xdr:row>
      <xdr:rowOff>123266</xdr:rowOff>
    </xdr:from>
    <xdr:to>
      <xdr:col>42</xdr:col>
      <xdr:colOff>293593</xdr:colOff>
      <xdr:row>111</xdr:row>
      <xdr:rowOff>8966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190499</xdr:colOff>
      <xdr:row>96</xdr:row>
      <xdr:rowOff>145117</xdr:rowOff>
    </xdr:from>
    <xdr:to>
      <xdr:col>50</xdr:col>
      <xdr:colOff>495298</xdr:colOff>
      <xdr:row>111</xdr:row>
      <xdr:rowOff>30817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18856</xdr:colOff>
      <xdr:row>111</xdr:row>
      <xdr:rowOff>180927</xdr:rowOff>
    </xdr:from>
    <xdr:to>
      <xdr:col>42</xdr:col>
      <xdr:colOff>319173</xdr:colOff>
      <xdr:row>126</xdr:row>
      <xdr:rowOff>66627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274301</xdr:colOff>
      <xdr:row>143</xdr:row>
      <xdr:rowOff>122778</xdr:rowOff>
    </xdr:from>
    <xdr:to>
      <xdr:col>50</xdr:col>
      <xdr:colOff>5359</xdr:colOff>
      <xdr:row>158</xdr:row>
      <xdr:rowOff>8478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600245</xdr:colOff>
      <xdr:row>128</xdr:row>
      <xdr:rowOff>64799</xdr:rowOff>
    </xdr:from>
    <xdr:to>
      <xdr:col>42</xdr:col>
      <xdr:colOff>287650</xdr:colOff>
      <xdr:row>142</xdr:row>
      <xdr:rowOff>140999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526677</xdr:colOff>
      <xdr:row>160</xdr:row>
      <xdr:rowOff>1120</xdr:rowOff>
    </xdr:from>
    <xdr:to>
      <xdr:col>42</xdr:col>
      <xdr:colOff>257736</xdr:colOff>
      <xdr:row>174</xdr:row>
      <xdr:rowOff>77320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0</xdr:colOff>
      <xdr:row>160</xdr:row>
      <xdr:rowOff>0</xdr:rowOff>
    </xdr:from>
    <xdr:to>
      <xdr:col>50</xdr:col>
      <xdr:colOff>336177</xdr:colOff>
      <xdr:row>174</xdr:row>
      <xdr:rowOff>76200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44824</xdr:colOff>
      <xdr:row>160</xdr:row>
      <xdr:rowOff>33618</xdr:rowOff>
    </xdr:from>
    <xdr:to>
      <xdr:col>74</xdr:col>
      <xdr:colOff>381000</xdr:colOff>
      <xdr:row>174</xdr:row>
      <xdr:rowOff>109818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59</xdr:col>
      <xdr:colOff>44824</xdr:colOff>
      <xdr:row>159</xdr:row>
      <xdr:rowOff>168088</xdr:rowOff>
    </xdr:from>
    <xdr:to>
      <xdr:col>66</xdr:col>
      <xdr:colOff>381000</xdr:colOff>
      <xdr:row>174</xdr:row>
      <xdr:rowOff>53788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0</xdr:colOff>
      <xdr:row>160</xdr:row>
      <xdr:rowOff>0</xdr:rowOff>
    </xdr:from>
    <xdr:to>
      <xdr:col>58</xdr:col>
      <xdr:colOff>336176</xdr:colOff>
      <xdr:row>174</xdr:row>
      <xdr:rowOff>76200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145676</xdr:colOff>
      <xdr:row>175</xdr:row>
      <xdr:rowOff>100853</xdr:rowOff>
    </xdr:from>
    <xdr:to>
      <xdr:col>40</xdr:col>
      <xdr:colOff>481852</xdr:colOff>
      <xdr:row>189</xdr:row>
      <xdr:rowOff>177053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560294</xdr:colOff>
      <xdr:row>175</xdr:row>
      <xdr:rowOff>89647</xdr:rowOff>
    </xdr:from>
    <xdr:to>
      <xdr:col>49</xdr:col>
      <xdr:colOff>291352</xdr:colOff>
      <xdr:row>189</xdr:row>
      <xdr:rowOff>165847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212910</xdr:colOff>
      <xdr:row>190</xdr:row>
      <xdr:rowOff>146794</xdr:rowOff>
    </xdr:from>
    <xdr:to>
      <xdr:col>40</xdr:col>
      <xdr:colOff>549086</xdr:colOff>
      <xdr:row>205</xdr:row>
      <xdr:rowOff>32494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0</xdr:colOff>
      <xdr:row>112</xdr:row>
      <xdr:rowOff>0</xdr:rowOff>
    </xdr:from>
    <xdr:to>
      <xdr:col>50</xdr:col>
      <xdr:colOff>336177</xdr:colOff>
      <xdr:row>126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593912</xdr:colOff>
      <xdr:row>128</xdr:row>
      <xdr:rowOff>45944</xdr:rowOff>
    </xdr:from>
    <xdr:to>
      <xdr:col>50</xdr:col>
      <xdr:colOff>324971</xdr:colOff>
      <xdr:row>142</xdr:row>
      <xdr:rowOff>122144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168088</xdr:colOff>
      <xdr:row>13</xdr:row>
      <xdr:rowOff>124384</xdr:rowOff>
    </xdr:from>
    <xdr:to>
      <xdr:col>15</xdr:col>
      <xdr:colOff>649941</xdr:colOff>
      <xdr:row>28</xdr:row>
      <xdr:rowOff>10084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324970</xdr:colOff>
      <xdr:row>29</xdr:row>
      <xdr:rowOff>1120</xdr:rowOff>
    </xdr:from>
    <xdr:to>
      <xdr:col>15</xdr:col>
      <xdr:colOff>201705</xdr:colOff>
      <xdr:row>43</xdr:row>
      <xdr:rowOff>77320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470647</xdr:colOff>
      <xdr:row>190</xdr:row>
      <xdr:rowOff>68356</xdr:rowOff>
    </xdr:from>
    <xdr:to>
      <xdr:col>49</xdr:col>
      <xdr:colOff>201706</xdr:colOff>
      <xdr:row>204</xdr:row>
      <xdr:rowOff>144556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23812</xdr:rowOff>
    </xdr:from>
    <xdr:to>
      <xdr:col>18</xdr:col>
      <xdr:colOff>371475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16</xdr:row>
      <xdr:rowOff>71437</xdr:rowOff>
    </xdr:from>
    <xdr:to>
      <xdr:col>18</xdr:col>
      <xdr:colOff>409575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22411</xdr:colOff>
      <xdr:row>31</xdr:row>
      <xdr:rowOff>113179</xdr:rowOff>
    </xdr:from>
    <xdr:to>
      <xdr:col>18</xdr:col>
      <xdr:colOff>358587</xdr:colOff>
      <xdr:row>45</xdr:row>
      <xdr:rowOff>189379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201705</xdr:colOff>
      <xdr:row>31</xdr:row>
      <xdr:rowOff>101973</xdr:rowOff>
    </xdr:from>
    <xdr:to>
      <xdr:col>26</xdr:col>
      <xdr:colOff>537881</xdr:colOff>
      <xdr:row>45</xdr:row>
      <xdr:rowOff>178173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224117</xdr:colOff>
      <xdr:row>16</xdr:row>
      <xdr:rowOff>135590</xdr:rowOff>
    </xdr:from>
    <xdr:to>
      <xdr:col>26</xdr:col>
      <xdr:colOff>560293</xdr:colOff>
      <xdr:row>31</xdr:row>
      <xdr:rowOff>21290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avy\Downloads\TestPSD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Product"/>
    </sheetNames>
    <sheetDataSet>
      <sheetData sheetId="0">
        <row r="1">
          <cell r="B1" t="str">
            <v>5.364045152179787E-31 + -0.0i</v>
          </cell>
        </row>
        <row r="2">
          <cell r="B2" t="str">
            <v xml:space="preserve"> 2.1773867885043762E-29 + 0.0i</v>
          </cell>
        </row>
        <row r="3">
          <cell r="B3" t="str">
            <v xml:space="preserve"> 3.7064836611665144E-28 + 0.0i</v>
          </cell>
        </row>
        <row r="4">
          <cell r="B4" t="str">
            <v xml:space="preserve"> 8.341269077212403E-29 + 0.0i</v>
          </cell>
        </row>
        <row r="5">
          <cell r="B5" t="str">
            <v xml:space="preserve"> 5.3485122710310026E-30 + 0.0i</v>
          </cell>
        </row>
        <row r="6">
          <cell r="B6" t="str">
            <v xml:space="preserve"> 8.765333641311853E-30 + 0.0i</v>
          </cell>
        </row>
        <row r="7">
          <cell r="B7" t="str">
            <v xml:space="preserve"> 1.1308010270082249E-27 + 0.0i</v>
          </cell>
        </row>
        <row r="8">
          <cell r="B8" t="str">
            <v xml:space="preserve"> 6.501513142120794E-29 + 0.0i</v>
          </cell>
        </row>
        <row r="9">
          <cell r="B9" t="str">
            <v xml:space="preserve"> 1.1747343494725903E-29 + 0.0i</v>
          </cell>
        </row>
        <row r="10">
          <cell r="B10" t="str">
            <v xml:space="preserve"> 3.4015993036802434E-29 + 0.0i</v>
          </cell>
        </row>
        <row r="12">
          <cell r="B12" t="str">
            <v xml:space="preserve"> 1.1684673441016567E-28 + 0.0i</v>
          </cell>
        </row>
        <row r="13">
          <cell r="B13" t="str">
            <v xml:space="preserve"> 3.1532223226422047E-30 + 0.0i</v>
          </cell>
        </row>
        <row r="14">
          <cell r="B14" t="str">
            <v xml:space="preserve"> 1.9416654426476444E-29 + 0.0i</v>
          </cell>
        </row>
        <row r="15">
          <cell r="B15" t="str">
            <v xml:space="preserve"> 8.396136694433234E-28 + 0.0i</v>
          </cell>
        </row>
        <row r="16">
          <cell r="B16" t="str">
            <v xml:space="preserve"> 8.046675328917086E-29 + 0.0i</v>
          </cell>
        </row>
        <row r="17">
          <cell r="B17" t="str">
            <v xml:space="preserve"> 4.615925894448699E-31 + 0.0i</v>
          </cell>
        </row>
        <row r="18">
          <cell r="B18" t="str">
            <v xml:space="preserve"> 1.8245978967284344E-29 + 0.0i</v>
          </cell>
        </row>
        <row r="19">
          <cell r="B19" t="str">
            <v xml:space="preserve"> 8.424164318041273E-29 + 0.0i</v>
          </cell>
        </row>
        <row r="20">
          <cell r="B20" t="str">
            <v xml:space="preserve"> 9.240313813460189E-29 + 0.0i</v>
          </cell>
        </row>
        <row r="21">
          <cell r="B21" t="str">
            <v xml:space="preserve"> 1.4059428326749659E-30 + 0.0i</v>
          </cell>
        </row>
        <row r="22">
          <cell r="B22" t="str">
            <v xml:space="preserve"> 5.6773875325646546E-30 + 0.0i</v>
          </cell>
        </row>
        <row r="23">
          <cell r="B23" t="str">
            <v xml:space="preserve"> 1.170488359411955E-28 + 0.0i</v>
          </cell>
        </row>
        <row r="24">
          <cell r="B24" t="str">
            <v xml:space="preserve"> 1.3992123746466493E-28 + 0.0i</v>
          </cell>
        </row>
        <row r="25">
          <cell r="B25" t="str">
            <v xml:space="preserve"> 1.6643438343821813E-30 + 0.0i</v>
          </cell>
        </row>
        <row r="26">
          <cell r="B26" t="str">
            <v xml:space="preserve"> 4.052662721032078E-29 + 0.0i</v>
          </cell>
        </row>
        <row r="27">
          <cell r="B27" t="str">
            <v xml:space="preserve"> 1.1306227504486831E-30 + 0.0i</v>
          </cell>
        </row>
        <row r="28">
          <cell r="B28" t="str">
            <v xml:space="preserve"> 1.753502754383908E-28 + 0.0i</v>
          </cell>
        </row>
        <row r="29">
          <cell r="B29" t="str">
            <v xml:space="preserve"> 6.337746690661324E-30 + 0.0i</v>
          </cell>
        </row>
        <row r="30">
          <cell r="B30" t="str">
            <v xml:space="preserve"> 6.285337055766956E-29 + 0.0i</v>
          </cell>
        </row>
        <row r="31">
          <cell r="B31" t="str">
            <v xml:space="preserve"> 1.5306103165268234E-29 + 0.0i</v>
          </cell>
        </row>
        <row r="32">
          <cell r="B32" t="str">
            <v xml:space="preserve"> 4.489484615500916E-28 + 0.0i</v>
          </cell>
        </row>
        <row r="33">
          <cell r="B33" t="str">
            <v xml:space="preserve"> 1.6521180510658867E-29 + 0.0i</v>
          </cell>
        </row>
        <row r="34">
          <cell r="B34" t="str">
            <v xml:space="preserve"> 1.4001835810694592E-28 + 0.0i</v>
          </cell>
        </row>
        <row r="35">
          <cell r="B35" t="str">
            <v xml:space="preserve"> 5.182813921517928E-29 + 0.0i</v>
          </cell>
        </row>
        <row r="36">
          <cell r="B36" t="str">
            <v xml:space="preserve"> 8.432185305320811E-28 + 0.0i</v>
          </cell>
        </row>
        <row r="37">
          <cell r="B37" t="str">
            <v xml:space="preserve"> 3.312691287468224E-29 + 0.0i</v>
          </cell>
        </row>
        <row r="38">
          <cell r="B38" t="str">
            <v xml:space="preserve"> 2.6981997214638734E-28 + 0.0i</v>
          </cell>
        </row>
        <row r="39">
          <cell r="B39" t="str">
            <v xml:space="preserve"> 5.87008826983677E-29 + 0.0i</v>
          </cell>
        </row>
        <row r="40">
          <cell r="B40" t="str">
            <v xml:space="preserve"> 2.7669767418869997E-27 + 0.0i</v>
          </cell>
        </row>
        <row r="41">
          <cell r="B41" t="str">
            <v xml:space="preserve"> 2.384850690852001E-28 + 0.0i</v>
          </cell>
        </row>
        <row r="42">
          <cell r="B42" t="str">
            <v xml:space="preserve"> 2.5522764456396106E-27 + 0.0i</v>
          </cell>
        </row>
        <row r="43">
          <cell r="B43" t="str">
            <v xml:space="preserve"> 1.9687197834907863E-27 + 0.0i</v>
          </cell>
        </row>
        <row r="45">
          <cell r="B45" t="str">
            <v xml:space="preserve"> 2.180537225410741E-27 + 0.0i</v>
          </cell>
        </row>
        <row r="46">
          <cell r="B46" t="str">
            <v xml:space="preserve"> 2.53181928587903E-27 + 0.0i</v>
          </cell>
        </row>
        <row r="47">
          <cell r="B47" t="str">
            <v xml:space="preserve"> 3.0251009245787416E-28 + 0.0i</v>
          </cell>
        </row>
        <row r="48">
          <cell r="B48" t="str">
            <v xml:space="preserve"> 3.1582999219554796E-27 + 0.0i</v>
          </cell>
        </row>
        <row r="49">
          <cell r="B49" t="str">
            <v xml:space="preserve"> 1.2224925174980781E-28 + 0.0i</v>
          </cell>
        </row>
        <row r="50">
          <cell r="B50" t="str">
            <v xml:space="preserve"> 3.0345293187147973E-28 + 0.0i</v>
          </cell>
        </row>
        <row r="51">
          <cell r="B51" t="str">
            <v xml:space="preserve"> 6.627808078142238E-29 + 0.0i</v>
          </cell>
        </row>
        <row r="52">
          <cell r="B52" t="str">
            <v xml:space="preserve"> 5.544204418690263E-28 + 0.0i</v>
          </cell>
        </row>
        <row r="53">
          <cell r="B53" t="str">
            <v xml:space="preserve"> 3.4045605699325945E-29 + 0.0i</v>
          </cell>
        </row>
        <row r="54">
          <cell r="B54" t="str">
            <v xml:space="preserve"> 9.114058380412704E-29 + 0.0i</v>
          </cell>
        </row>
        <row r="55">
          <cell r="B55" t="str">
            <v xml:space="preserve"> 3.063344171259952E-29 + 0.0i</v>
          </cell>
        </row>
        <row r="56">
          <cell r="B56" t="str">
            <v xml:space="preserve"> 2.2401361877919315E-28 + 0.0i</v>
          </cell>
        </row>
        <row r="57">
          <cell r="B57" t="str">
            <v xml:space="preserve"> 1.1907500658263183E-29 + 0.0i</v>
          </cell>
        </row>
        <row r="58">
          <cell r="B58" t="str">
            <v xml:space="preserve"> 2.7105840267994484E-29 + 0.0i</v>
          </cell>
        </row>
        <row r="59">
          <cell r="B59" t="str">
            <v xml:space="preserve"> 1.0124003795668055E-29 + 0.0i</v>
          </cell>
        </row>
        <row r="60">
          <cell r="B60" t="str">
            <v xml:space="preserve"> 1.021296537481546E-28 + 0.0i</v>
          </cell>
        </row>
        <row r="61">
          <cell r="B61" t="str">
            <v xml:space="preserve"> 4.342222164460881E-30 + 0.0i</v>
          </cell>
        </row>
        <row r="62">
          <cell r="B62" t="str">
            <v xml:space="preserve"> 3.3508909605977925E-29 + 0.0i</v>
          </cell>
        </row>
        <row r="63">
          <cell r="B63" t="str">
            <v xml:space="preserve"> 9.652815741588702E-30 + 0.0i</v>
          </cell>
        </row>
        <row r="64">
          <cell r="B64" t="str">
            <v xml:space="preserve"> 1.072673855239852E-28 + 0.0i</v>
          </cell>
        </row>
        <row r="65">
          <cell r="B65" t="str">
            <v xml:space="preserve"> 1.1659091674545286E-29 + 0.0i</v>
          </cell>
        </row>
        <row r="66">
          <cell r="B66" t="str">
            <v xml:space="preserve"> 1.0316883307196778E-29 + 0.0i</v>
          </cell>
        </row>
        <row r="67">
          <cell r="B67" t="str">
            <v xml:space="preserve"> 1.4220388593606122E-29 + 0.0i</v>
          </cell>
        </row>
        <row r="68">
          <cell r="B68" t="str">
            <v xml:space="preserve"> 1.0529015728491402E-28 + 0.0i</v>
          </cell>
        </row>
        <row r="69">
          <cell r="B69" t="str">
            <v xml:space="preserve"> 3.210277150922624E-29 + 0.0i</v>
          </cell>
        </row>
        <row r="70">
          <cell r="B70" t="str">
            <v xml:space="preserve"> 2.875915240377038E-29 + 0.0i</v>
          </cell>
        </row>
        <row r="71">
          <cell r="B71" t="str">
            <v xml:space="preserve"> 5.788846851632376E-29 + 0.0i</v>
          </cell>
        </row>
        <row r="72">
          <cell r="B72" t="str">
            <v xml:space="preserve"> 3.1150193262793815E-29 + 0.0i</v>
          </cell>
        </row>
        <row r="73">
          <cell r="B73" t="str">
            <v xml:space="preserve"> 2.380286606786055E-29 + 0.0i</v>
          </cell>
        </row>
        <row r="74">
          <cell r="B74" t="str">
            <v xml:space="preserve"> 6.721119514897708E-30 + 0.0i</v>
          </cell>
        </row>
        <row r="75">
          <cell r="B75" t="str">
            <v xml:space="preserve"> 4.502895249620027E-30 + 0.0i</v>
          </cell>
        </row>
        <row r="76">
          <cell r="B76" t="str">
            <v xml:space="preserve"> 4.9253235247875946E-29 + 0.0i</v>
          </cell>
        </row>
        <row r="77">
          <cell r="B77" t="str">
            <v xml:space="preserve"> 2.1536255758718452E-29 + 0.0i</v>
          </cell>
        </row>
        <row r="78">
          <cell r="B78" t="str">
            <v xml:space="preserve"> 3.434003976476702E-29 + 0.0i</v>
          </cell>
        </row>
        <row r="79">
          <cell r="B79" t="str">
            <v xml:space="preserve"> 2.594985478593772E-29 + 0.0i</v>
          </cell>
        </row>
        <row r="80">
          <cell r="B80" t="str">
            <v xml:space="preserve"> 5.433077602855893E-29 + 0.0i</v>
          </cell>
        </row>
        <row r="81">
          <cell r="B81" t="str">
            <v xml:space="preserve"> 1.5425028512380185E-29 + 0.0i</v>
          </cell>
        </row>
        <row r="82">
          <cell r="B82" t="str">
            <v xml:space="preserve"> 1.424171070466878E-29 + 0.0i</v>
          </cell>
        </row>
        <row r="83">
          <cell r="B83" t="str">
            <v xml:space="preserve"> 1.3324848718119083E-29 + 0.0i</v>
          </cell>
        </row>
        <row r="84">
          <cell r="B84" t="str">
            <v xml:space="preserve"> 1.9786794158424172E-30 + 0.0i</v>
          </cell>
        </row>
        <row r="85">
          <cell r="B85" t="str">
            <v xml:space="preserve"> 3.9007598451887915E-29 + 0.0i</v>
          </cell>
        </row>
        <row r="86">
          <cell r="B86" t="str">
            <v xml:space="preserve"> 1.1870121747646701E-28 + 0.0i</v>
          </cell>
        </row>
        <row r="87">
          <cell r="B87" t="str">
            <v xml:space="preserve"> 4.326423772237517E-29 + 0.0i</v>
          </cell>
        </row>
        <row r="88">
          <cell r="B88" t="str">
            <v xml:space="preserve"> 4.0135364648887674E-29 + 0.0i</v>
          </cell>
        </row>
        <row r="89">
          <cell r="B89" t="str">
            <v xml:space="preserve"> 2.2265450973019848E-29 + 0.0i</v>
          </cell>
        </row>
        <row r="90">
          <cell r="B90" t="str">
            <v xml:space="preserve"> 1.904738032328342E-29 + 0.0i</v>
          </cell>
        </row>
        <row r="91">
          <cell r="B91" t="str">
            <v xml:space="preserve"> 1.6756787590184695E-29 + 0.0i</v>
          </cell>
        </row>
        <row r="92">
          <cell r="B92" t="str">
            <v xml:space="preserve"> 1.0333122681689535E-29 + 0.0i</v>
          </cell>
        </row>
        <row r="93">
          <cell r="B93" t="str">
            <v xml:space="preserve"> 9.144107559118342E-30 + 0.0i</v>
          </cell>
        </row>
        <row r="94">
          <cell r="B94" t="str">
            <v xml:space="preserve"> 1.7362807534244935E-30 + 0.0i</v>
          </cell>
        </row>
        <row r="95">
          <cell r="B95" t="str">
            <v xml:space="preserve"> 6.40226502404141E-30 + 0.0i</v>
          </cell>
        </row>
        <row r="96">
          <cell r="B96" t="str">
            <v xml:space="preserve"> 4.396211808296952E-30 + 0.0i</v>
          </cell>
        </row>
        <row r="97">
          <cell r="B97" t="str">
            <v xml:space="preserve"> 4.418976345636909E-30 + 0.0i</v>
          </cell>
        </row>
        <row r="98">
          <cell r="B98" t="str">
            <v xml:space="preserve"> 3.5078087271183394E-30 + 0.0i</v>
          </cell>
        </row>
        <row r="99">
          <cell r="B99" t="str">
            <v xml:space="preserve"> 9.439470618868574E-30 + 0.0i</v>
          </cell>
        </row>
        <row r="100">
          <cell r="B100" t="str">
            <v xml:space="preserve"> 2.3095574089605747E-29 + 0.0i</v>
          </cell>
        </row>
        <row r="101">
          <cell r="B101" t="str">
            <v xml:space="preserve"> 7.426155643783881E-30 + 0.0i</v>
          </cell>
        </row>
        <row r="102">
          <cell r="B102" t="str">
            <v xml:space="preserve"> 1.1875921555788011E-29 + 0.0i</v>
          </cell>
        </row>
        <row r="103">
          <cell r="B103" t="str">
            <v xml:space="preserve"> 4.004277374178285E-29 + 0.0i</v>
          </cell>
        </row>
        <row r="104">
          <cell r="B104" t="str">
            <v xml:space="preserve"> 5.568340422192366E-31 + 0.0i</v>
          </cell>
        </row>
        <row r="105">
          <cell r="B105" t="str">
            <v xml:space="preserve"> 1.0007279486875161E-29 + 0.0i</v>
          </cell>
        </row>
        <row r="106">
          <cell r="B106" t="str">
            <v xml:space="preserve"> 1.263821593751808E-28 + 0.0i</v>
          </cell>
        </row>
        <row r="107">
          <cell r="B107" t="str">
            <v xml:space="preserve"> 9.394705758820213E-29 + 0.0i</v>
          </cell>
        </row>
        <row r="108">
          <cell r="B108" t="str">
            <v xml:space="preserve"> 9.389781587032433E-29 + 0.0i</v>
          </cell>
        </row>
        <row r="109">
          <cell r="B109" t="str">
            <v xml:space="preserve"> 5.420471719634092E-28 + 0.0i</v>
          </cell>
        </row>
        <row r="110">
          <cell r="B110" t="str">
            <v xml:space="preserve"> 9.360746723677628E-28 + 0.0i</v>
          </cell>
        </row>
        <row r="111">
          <cell r="B111" t="str">
            <v xml:space="preserve"> 7.0202595277680105E-28 + 0.0i</v>
          </cell>
        </row>
        <row r="112">
          <cell r="B112" t="str">
            <v xml:space="preserve"> 5.519901918727275E-29 + 0.0i</v>
          </cell>
        </row>
        <row r="113">
          <cell r="B113" t="str">
            <v xml:space="preserve"> 9.893587552515989E-29 + 0.0i</v>
          </cell>
        </row>
        <row r="114">
          <cell r="B114" t="str">
            <v xml:space="preserve"> 1.3885477453625373E-29 + 0.0i</v>
          </cell>
        </row>
        <row r="115">
          <cell r="B115" t="str">
            <v xml:space="preserve"> 8.176580853808744E-29 + 0.0i</v>
          </cell>
        </row>
        <row r="116">
          <cell r="B116" t="str">
            <v xml:space="preserve"> 4.054082953315726E-29 + 0.0i</v>
          </cell>
        </row>
        <row r="117">
          <cell r="B117" t="str">
            <v xml:space="preserve"> 4.3416115730792883E-29 + 0.0i</v>
          </cell>
        </row>
        <row r="118">
          <cell r="B118" t="str">
            <v xml:space="preserve"> 2.2111567603043764E-29 + 0.0i</v>
          </cell>
        </row>
        <row r="119">
          <cell r="B119" t="str">
            <v xml:space="preserve"> 1.503171411659336E-29 + 0.0i</v>
          </cell>
        </row>
        <row r="120">
          <cell r="B120" t="str">
            <v xml:space="preserve"> 3.045138933848389E-30 + 0.0i</v>
          </cell>
        </row>
        <row r="121">
          <cell r="B121" t="str">
            <v xml:space="preserve"> 4.6185978090486225E-30 + 0.0i</v>
          </cell>
        </row>
        <row r="122">
          <cell r="B122" t="str">
            <v xml:space="preserve"> 6.05579186864486E-30 + 0.0i</v>
          </cell>
        </row>
        <row r="123">
          <cell r="B123" t="str">
            <v xml:space="preserve"> 7.528396863602563E-31 + 0.0i</v>
          </cell>
        </row>
        <row r="124">
          <cell r="B124" t="str">
            <v xml:space="preserve"> 3.322796524137184E-30 + 0.0i</v>
          </cell>
        </row>
        <row r="125">
          <cell r="B125" t="str">
            <v xml:space="preserve"> 1.6960680913973306E-29 + 0.0i</v>
          </cell>
        </row>
        <row r="126">
          <cell r="B126" t="str">
            <v xml:space="preserve"> 1.2284385780218393E-29 + 0.0i</v>
          </cell>
        </row>
        <row r="127">
          <cell r="B127" t="str">
            <v xml:space="preserve"> 1.9273540148742678E-30 + 0.0i</v>
          </cell>
        </row>
        <row r="128">
          <cell r="B128" t="str">
            <v xml:space="preserve"> 1.995522282601878E-29 + 0.0i</v>
          </cell>
        </row>
        <row r="129">
          <cell r="B129" t="str">
            <v xml:space="preserve"> 8.33541720880174E-31 + 0.0i</v>
          </cell>
        </row>
        <row r="130">
          <cell r="B130" t="str">
            <v xml:space="preserve"> 5.021413509216214E-30 + 0.0i</v>
          </cell>
        </row>
        <row r="131">
          <cell r="B131" t="str">
            <v xml:space="preserve"> 3.433477886480953E-30 + 0.0i</v>
          </cell>
        </row>
        <row r="132">
          <cell r="B132" t="str">
            <v xml:space="preserve"> 1.1080739032839461E-29 + 0.0i</v>
          </cell>
        </row>
        <row r="133">
          <cell r="B133" t="str">
            <v xml:space="preserve"> 2.9947753752397942E-30 + 0.0i</v>
          </cell>
        </row>
        <row r="134">
          <cell r="B134" t="str">
            <v xml:space="preserve"> 1.0679288307367286E-29 + 0.0i</v>
          </cell>
        </row>
        <row r="135">
          <cell r="B135" t="str">
            <v xml:space="preserve"> 4.234748982783663E-30 + 0.0i</v>
          </cell>
        </row>
        <row r="136">
          <cell r="B136" t="str">
            <v xml:space="preserve"> 6.0703056212996376E-30 + 0.0i</v>
          </cell>
        </row>
        <row r="137">
          <cell r="B137" t="str">
            <v xml:space="preserve"> 2.1246641768066967E-30 + 0.0i</v>
          </cell>
        </row>
        <row r="138">
          <cell r="B138" t="str">
            <v xml:space="preserve"> 6.088855128549652E-30 + 0.0i</v>
          </cell>
        </row>
        <row r="139">
          <cell r="B139" t="str">
            <v xml:space="preserve"> 2.4435579469445824E-30 + 0.0i</v>
          </cell>
        </row>
        <row r="140">
          <cell r="B140" t="str">
            <v xml:space="preserve"> 1.4840822244273471E-30 + 0.0i</v>
          </cell>
        </row>
        <row r="141">
          <cell r="B141" t="str">
            <v xml:space="preserve"> 1.0010246903189826E-30 + 0.0i</v>
          </cell>
        </row>
        <row r="142">
          <cell r="B142" t="str">
            <v xml:space="preserve"> 2.227423620228024E-30 + 0.0i</v>
          </cell>
        </row>
        <row r="143">
          <cell r="B143" t="str">
            <v xml:space="preserve"> 5.7311119074667E-32 + 0.0i</v>
          </cell>
        </row>
        <row r="144">
          <cell r="B144" t="str">
            <v xml:space="preserve"> 2.1866036918440843E-30 + 0.0i</v>
          </cell>
        </row>
        <row r="145">
          <cell r="B145" t="str">
            <v xml:space="preserve"> 6.036450954668552E-31 + 0.0i</v>
          </cell>
        </row>
        <row r="146">
          <cell r="B146" t="str">
            <v xml:space="preserve"> 1.1422831197377137E-29 + 0.0i</v>
          </cell>
        </row>
        <row r="147">
          <cell r="B147" t="str">
            <v xml:space="preserve"> 1.60577190667068E-29 + 0.0i</v>
          </cell>
        </row>
        <row r="148">
          <cell r="B148" t="str">
            <v xml:space="preserve"> 1.7164117485736637E-29 + 0.0i</v>
          </cell>
        </row>
        <row r="149">
          <cell r="B149" t="str">
            <v xml:space="preserve"> 5.2262488173744996E-30 + 0.0i</v>
          </cell>
        </row>
        <row r="150">
          <cell r="B150" t="str">
            <v xml:space="preserve"> 7.227472308665888E-29 + 0.0i</v>
          </cell>
        </row>
        <row r="151">
          <cell r="B151" t="str">
            <v xml:space="preserve"> 2.5001515258613235E-30 + 0.0i</v>
          </cell>
        </row>
        <row r="152">
          <cell r="B152" t="str">
            <v xml:space="preserve"> 1.8381671605401753E-30 + 0.0i</v>
          </cell>
        </row>
        <row r="153">
          <cell r="B153" t="str">
            <v xml:space="preserve"> 9.76573397046432E-30 + 0.0i</v>
          </cell>
        </row>
        <row r="154">
          <cell r="B154" t="str">
            <v xml:space="preserve"> 5.602952021921912E-30 + 0.0i</v>
          </cell>
        </row>
        <row r="155">
          <cell r="B155" t="str">
            <v xml:space="preserve"> 4.8017538972684335E-29 + 0.0i</v>
          </cell>
        </row>
        <row r="156">
          <cell r="B156" t="str">
            <v xml:space="preserve"> 2.531485341622482E-30 + 0.0i</v>
          </cell>
        </row>
        <row r="157">
          <cell r="B157" t="str">
            <v xml:space="preserve"> 1.6682287400657384E-29 + 0.0i</v>
          </cell>
        </row>
        <row r="158">
          <cell r="B158" t="str">
            <v xml:space="preserve"> 4.8640905214174985E-30 + 0.0i</v>
          </cell>
        </row>
        <row r="159">
          <cell r="B159" t="str">
            <v xml:space="preserve"> 8.835335406235274E-30 + 0.0i</v>
          </cell>
        </row>
        <row r="160">
          <cell r="B160" t="str">
            <v xml:space="preserve"> 6.835600112893565E-30 + 0.0i</v>
          </cell>
        </row>
        <row r="161">
          <cell r="B161" t="str">
            <v xml:space="preserve"> 2.5634565482552594E-31 + 0.0i</v>
          </cell>
        </row>
        <row r="162">
          <cell r="B162" t="str">
            <v xml:space="preserve"> 3.2887970570236096E-30 + 0.0i</v>
          </cell>
        </row>
        <row r="163">
          <cell r="B163" t="str">
            <v xml:space="preserve"> 1.363258493506119E-31 + 0.0i</v>
          </cell>
        </row>
        <row r="164">
          <cell r="B164" t="str">
            <v xml:space="preserve"> 1.0242008632105453E-29 + 0.0i</v>
          </cell>
        </row>
        <row r="165">
          <cell r="B165" t="str">
            <v xml:space="preserve"> 2.9557090385288285E-30 + 0.0i</v>
          </cell>
        </row>
        <row r="166">
          <cell r="B166" t="str">
            <v xml:space="preserve"> 1.3129199727301573E-29 + 0.0i</v>
          </cell>
        </row>
        <row r="167">
          <cell r="B167" t="str">
            <v xml:space="preserve"> 5.656314906839622E-30 + 0.0i</v>
          </cell>
        </row>
        <row r="168">
          <cell r="B168" t="str">
            <v xml:space="preserve"> 2.883650774125109E-29 + 0.0i</v>
          </cell>
        </row>
        <row r="169">
          <cell r="B169" t="str">
            <v xml:space="preserve"> 1.2302857928960241E-29 + 0.0i</v>
          </cell>
        </row>
        <row r="170">
          <cell r="B170" t="str">
            <v xml:space="preserve"> 1.3351498647982782E-29 + 0.0i</v>
          </cell>
        </row>
        <row r="171">
          <cell r="B171" t="str">
            <v xml:space="preserve"> 2.823373319093499E-30 + 0.0i</v>
          </cell>
        </row>
        <row r="172">
          <cell r="B172" t="str">
            <v xml:space="preserve"> 3.4391761352943755E-29 + 0.0i</v>
          </cell>
        </row>
        <row r="173">
          <cell r="B173" t="str">
            <v xml:space="preserve"> 6.110126447088715E-30 + 0.0i</v>
          </cell>
        </row>
        <row r="174">
          <cell r="B174" t="str">
            <v xml:space="preserve"> 1.4705186422480129E-29 + 0.0i</v>
          </cell>
        </row>
        <row r="175">
          <cell r="B175" t="str">
            <v xml:space="preserve"> 5.795273675231063E-30 + 0.0i</v>
          </cell>
        </row>
        <row r="176">
          <cell r="B176" t="str">
            <v xml:space="preserve"> 1.6315475034763957E-29 + 0.0i</v>
          </cell>
        </row>
        <row r="177">
          <cell r="B177" t="str">
            <v xml:space="preserve"> 1.2663352318073856E-29 + 0.0i</v>
          </cell>
        </row>
        <row r="178">
          <cell r="B178" t="str">
            <v xml:space="preserve"> 1.5994194489800023E-29 + 0.0i</v>
          </cell>
        </row>
        <row r="179">
          <cell r="B179" t="str">
            <v xml:space="preserve"> 6.984584967567818E-31 + 0.0i</v>
          </cell>
        </row>
        <row r="180">
          <cell r="B180" t="str">
            <v xml:space="preserve"> 3.9582720121610597E-29 + 0.0i</v>
          </cell>
        </row>
        <row r="181">
          <cell r="B181" t="str">
            <v xml:space="preserve"> 3.422517433589642E-31 + 0.0i</v>
          </cell>
        </row>
        <row r="182">
          <cell r="B182" t="str">
            <v xml:space="preserve"> 2.2871802266223492E-29 + 0.0i</v>
          </cell>
        </row>
        <row r="183">
          <cell r="B183" t="str">
            <v xml:space="preserve"> 6.949874479935035E-30 + 0.0i</v>
          </cell>
        </row>
        <row r="184">
          <cell r="B184" t="str">
            <v xml:space="preserve"> 1.1977984715492186E-29 + 0.0i</v>
          </cell>
        </row>
        <row r="185">
          <cell r="B185" t="str">
            <v xml:space="preserve"> 1.8856426310825913E-29 + 0.0i</v>
          </cell>
        </row>
        <row r="186">
          <cell r="B186" t="str">
            <v xml:space="preserve"> 5.366562186344811E-30 + 0.0i</v>
          </cell>
        </row>
        <row r="187">
          <cell r="B187" t="str">
            <v xml:space="preserve"> 8.408055296534585E-30 + 0.0i</v>
          </cell>
        </row>
        <row r="188">
          <cell r="B188" t="str">
            <v xml:space="preserve"> 3.17487890421363E-29 + 0.0i</v>
          </cell>
        </row>
        <row r="189">
          <cell r="B189" t="str">
            <v xml:space="preserve"> 2.887090343134328E-29 + 0.0i</v>
          </cell>
        </row>
        <row r="190">
          <cell r="B190" t="str">
            <v xml:space="preserve"> 1.7619570028052741E-29 + 0.0i</v>
          </cell>
        </row>
        <row r="191">
          <cell r="B191" t="str">
            <v xml:space="preserve"> 6.851763931218909E-29 + 0.0i</v>
          </cell>
        </row>
        <row r="192">
          <cell r="B192" t="str">
            <v xml:space="preserve"> 5.599835272502603E-29 + 0.0i</v>
          </cell>
        </row>
        <row r="193">
          <cell r="B193" t="str">
            <v xml:space="preserve"> 9.967919421043051E-29 + 0.0i</v>
          </cell>
        </row>
        <row r="194">
          <cell r="B194" t="str">
            <v xml:space="preserve"> 2.913894006607123E-29 + 0.0i</v>
          </cell>
        </row>
        <row r="195">
          <cell r="B195" t="str">
            <v xml:space="preserve"> 5.41929511988898E-28 + 0.0i</v>
          </cell>
        </row>
        <row r="196">
          <cell r="B196" t="str">
            <v xml:space="preserve"> 8.891101151183121E-28 + 0.0i</v>
          </cell>
        </row>
        <row r="197">
          <cell r="B197" t="str">
            <v xml:space="preserve"> 5.6164381789507305E-28 + 0.0i</v>
          </cell>
        </row>
        <row r="198">
          <cell r="B198" t="str">
            <v xml:space="preserve"> 5.45426022567452E-29 + 0.0i</v>
          </cell>
        </row>
        <row r="199">
          <cell r="B199" t="str">
            <v xml:space="preserve"> 1.5737526410281115E-28 + 0.0i</v>
          </cell>
        </row>
        <row r="200">
          <cell r="B200" t="str">
            <v xml:space="preserve"> 9.307914226981143E-29 + 0.0i</v>
          </cell>
        </row>
        <row r="201">
          <cell r="B201" t="str">
            <v xml:space="preserve"> 5.806221502968863E-29 + 0.0i</v>
          </cell>
        </row>
        <row r="202">
          <cell r="B202" t="str">
            <v xml:space="preserve"> 4.187939411172545E-29 + 0.0i</v>
          </cell>
        </row>
        <row r="203">
          <cell r="B203" t="str">
            <v xml:space="preserve"> 3.397300653449456E-29 + 0.0i</v>
          </cell>
        </row>
        <row r="204">
          <cell r="B204" t="str">
            <v xml:space="preserve"> 3.9237783351028325E-29 + 0.0i</v>
          </cell>
        </row>
        <row r="205">
          <cell r="B205" t="str">
            <v xml:space="preserve"> 2.9573548914859645E-29 + 0.0i</v>
          </cell>
        </row>
        <row r="206">
          <cell r="B206" t="str">
            <v xml:space="preserve"> 1.813909510691309E-29 + 0.0i</v>
          </cell>
        </row>
        <row r="207">
          <cell r="B207" t="str">
            <v xml:space="preserve"> 2.1572816646353805E-29 + 0.0i</v>
          </cell>
        </row>
        <row r="208">
          <cell r="B208" t="str">
            <v xml:space="preserve"> 3.4786442828911316E-30 + 0.0i</v>
          </cell>
        </row>
        <row r="209">
          <cell r="B209" t="str">
            <v xml:space="preserve"> 2.9858766016658774E-29 + 0.0i</v>
          </cell>
        </row>
        <row r="210">
          <cell r="B210" t="str">
            <v xml:space="preserve"> 7.886580473524729E-30 + 0.0i</v>
          </cell>
        </row>
        <row r="211">
          <cell r="B211" t="str">
            <v xml:space="preserve"> 1.337573818382927E-29 + 0.0i</v>
          </cell>
        </row>
        <row r="212">
          <cell r="B212" t="str">
            <v xml:space="preserve"> 4.489012667240776E-31 + 0.0i</v>
          </cell>
        </row>
        <row r="213">
          <cell r="B213" t="str">
            <v xml:space="preserve"> 4.897896926264956E-30 + 0.0i</v>
          </cell>
        </row>
        <row r="214">
          <cell r="B214" t="str">
            <v xml:space="preserve"> 2.1232129903876995E-30 + 0.0i</v>
          </cell>
        </row>
        <row r="215">
          <cell r="B215" t="str">
            <v xml:space="preserve"> 6.746140049479974E-31 + 0.0i</v>
          </cell>
        </row>
        <row r="216">
          <cell r="B216" t="str">
            <v xml:space="preserve"> 1.7647016316533216E-30 + 0.0i</v>
          </cell>
        </row>
        <row r="217">
          <cell r="B217" t="str">
            <v xml:space="preserve"> 4.0106090632758794E-30 + 0.0i</v>
          </cell>
        </row>
        <row r="218">
          <cell r="B218" t="str">
            <v xml:space="preserve"> 2.0384604637797412E-30 + 0.0i</v>
          </cell>
        </row>
        <row r="219">
          <cell r="B219" t="str">
            <v xml:space="preserve"> 1.8839022372914453E-30 + 0.0i</v>
          </cell>
        </row>
        <row r="220">
          <cell r="B220" t="str">
            <v xml:space="preserve"> 6.013649444455344E-31 + 0.0i</v>
          </cell>
        </row>
        <row r="221">
          <cell r="B221" t="str">
            <v xml:space="preserve"> 2.1754348255210448E-29 + 0.0i</v>
          </cell>
        </row>
        <row r="222">
          <cell r="B222" t="str">
            <v xml:space="preserve"> 6.699636889239192E-29 + 0.0i</v>
          </cell>
        </row>
        <row r="223">
          <cell r="B223" t="str">
            <v xml:space="preserve"> 1.655628901715769E-29 + 0.0i</v>
          </cell>
        </row>
        <row r="224">
          <cell r="B224" t="str">
            <v xml:space="preserve"> 1.7914335612179675E-30 + 0.0i</v>
          </cell>
        </row>
        <row r="225">
          <cell r="B225" t="str">
            <v xml:space="preserve"> 1.0387902251361623E-29 + 0.0i</v>
          </cell>
        </row>
        <row r="226">
          <cell r="B226" t="str">
            <v xml:space="preserve"> 5.721900055279515E-30 + 0.0i</v>
          </cell>
        </row>
        <row r="227">
          <cell r="B227" t="str">
            <v xml:space="preserve"> 1.4385451301430435E-29 + 0.0i</v>
          </cell>
        </row>
        <row r="228">
          <cell r="B228" t="str">
            <v xml:space="preserve"> 9.889598520805331E-31 + 0.0i</v>
          </cell>
        </row>
        <row r="229">
          <cell r="B229" t="str">
            <v xml:space="preserve"> 4.297604561435796E-30 + 0.0i</v>
          </cell>
        </row>
        <row r="230">
          <cell r="B230" t="str">
            <v xml:space="preserve"> 7.889419167914564E-30 + 0.0i</v>
          </cell>
        </row>
        <row r="231">
          <cell r="B231" t="str">
            <v xml:space="preserve"> 3.6544037156096754E-30 + 0.0i</v>
          </cell>
        </row>
        <row r="232">
          <cell r="B232" t="str">
            <v xml:space="preserve"> 2.5019372073830492E-29 + 0.0i</v>
          </cell>
        </row>
        <row r="233">
          <cell r="B233" t="str">
            <v xml:space="preserve"> 2.4364182353305952E-29 + 0.0i</v>
          </cell>
        </row>
        <row r="234">
          <cell r="B234" t="str">
            <v xml:space="preserve"> 1.1483603976158366E-29 + 0.0i</v>
          </cell>
        </row>
        <row r="235">
          <cell r="B235" t="str">
            <v xml:space="preserve"> 6.609080229643865E-30 + 0.0i</v>
          </cell>
        </row>
        <row r="236">
          <cell r="B236" t="str">
            <v xml:space="preserve"> 1.08642875724122E-28 + 0.0i</v>
          </cell>
        </row>
        <row r="237">
          <cell r="B237" t="str">
            <v xml:space="preserve"> 5.335992336568987E-30 + 0.0i</v>
          </cell>
        </row>
        <row r="238">
          <cell r="B238" t="str">
            <v xml:space="preserve"> 1.0505011090396924E-30 + 0.0i</v>
          </cell>
        </row>
        <row r="239">
          <cell r="B239" t="str">
            <v xml:space="preserve"> 1.8972530962668119E-29 + 0.0i</v>
          </cell>
        </row>
        <row r="240">
          <cell r="B240" t="str">
            <v xml:space="preserve"> 2.219905493367549E-29 + 0.0i</v>
          </cell>
        </row>
        <row r="241">
          <cell r="B241" t="str">
            <v xml:space="preserve"> 2.534758913526725E-29 + 0.0i</v>
          </cell>
        </row>
        <row r="242">
          <cell r="B242" t="str">
            <v xml:space="preserve"> 5.80445278236732E-30 + 0.0i</v>
          </cell>
        </row>
        <row r="243">
          <cell r="B243" t="str">
            <v xml:space="preserve"> 1.7348983755099978E-29 + 0.0i</v>
          </cell>
        </row>
        <row r="244">
          <cell r="B244" t="str">
            <v xml:space="preserve"> 1.001094350807183E-29 + 0.0i</v>
          </cell>
        </row>
        <row r="245">
          <cell r="B245" t="str">
            <v xml:space="preserve"> 8.544027349672222E-30 + 0.0i</v>
          </cell>
        </row>
        <row r="246">
          <cell r="B246" t="str">
            <v xml:space="preserve"> 5.645879228601626E-30 + 0.0i</v>
          </cell>
        </row>
        <row r="247">
          <cell r="B247" t="str">
            <v xml:space="preserve"> 2.7323348241761347E-29 + 0.0i</v>
          </cell>
        </row>
        <row r="248">
          <cell r="B248" t="str">
            <v xml:space="preserve"> 1.8502166660647403E-30 + 0.0i</v>
          </cell>
        </row>
        <row r="249">
          <cell r="B249" t="str">
            <v xml:space="preserve"> 2.7933186660269937E-30 + 0.0i</v>
          </cell>
        </row>
        <row r="250">
          <cell r="B250" t="str">
            <v xml:space="preserve"> 3.758951762261646E-30 + 0.0i</v>
          </cell>
        </row>
        <row r="251">
          <cell r="B251" t="str">
            <v xml:space="preserve"> 9.37507964854443E-30 + 0.0i</v>
          </cell>
        </row>
        <row r="252">
          <cell r="B252" t="str">
            <v xml:space="preserve"> 3.301127000438244E-30 + 0.0i</v>
          </cell>
        </row>
        <row r="253">
          <cell r="B253" t="str">
            <v xml:space="preserve"> 1.1273921666497572E-30 + 0.0i</v>
          </cell>
        </row>
        <row r="254">
          <cell r="B254" t="str">
            <v xml:space="preserve"> 5.42428487606879E-30 + 0.0i</v>
          </cell>
        </row>
        <row r="255">
          <cell r="B255" t="str">
            <v xml:space="preserve"> 8.618051216347748E-30 + 0.0i</v>
          </cell>
        </row>
        <row r="256">
          <cell r="B256" t="str">
            <v xml:space="preserve"> 8.172445142220456E-30 + 0.0i</v>
          </cell>
        </row>
        <row r="257">
          <cell r="B257" t="str">
            <v xml:space="preserve"> 2.93006710705688E-30 + 0.0i</v>
          </cell>
        </row>
        <row r="258">
          <cell r="B258" t="str">
            <v xml:space="preserve"> 3.0342228809934522E-31 + 0.0i</v>
          </cell>
        </row>
        <row r="259">
          <cell r="B259" t="str">
            <v xml:space="preserve"> 4.1962183186456736E-29 + 0.0i</v>
          </cell>
        </row>
        <row r="260">
          <cell r="B260" t="str">
            <v xml:space="preserve"> 3.915378674275637E-29 + 0.0i</v>
          </cell>
        </row>
        <row r="261">
          <cell r="B261" t="str">
            <v xml:space="preserve"> 2.854413627148251E-28 + 0.0i</v>
          </cell>
        </row>
        <row r="262">
          <cell r="B262" t="str">
            <v xml:space="preserve"> 1.2545866717174528E-28 + 0.0i</v>
          </cell>
        </row>
        <row r="263">
          <cell r="B263" t="str">
            <v xml:space="preserve"> 3.1272747192146357E-28 + 0.0i</v>
          </cell>
        </row>
        <row r="264">
          <cell r="B264" t="str">
            <v xml:space="preserve"> 4.744056632739731E-29 + 0.0i</v>
          </cell>
        </row>
        <row r="265">
          <cell r="B265" t="str">
            <v xml:space="preserve"> 2.8644645707176157E-29 + 0.0i</v>
          </cell>
        </row>
        <row r="266">
          <cell r="B266" t="str">
            <v xml:space="preserve"> 8.8775072869285E-30 + 0.0i</v>
          </cell>
        </row>
        <row r="267">
          <cell r="B267" t="str">
            <v xml:space="preserve"> 2.1389559681234848E-29 + 0.0i</v>
          </cell>
        </row>
        <row r="268">
          <cell r="B268" t="str">
            <v xml:space="preserve"> 1.6424359448836622E-30 + 0.0i</v>
          </cell>
        </row>
        <row r="269">
          <cell r="B269" t="str">
            <v xml:space="preserve"> 1.1285408368946331E-31 + 0.0i</v>
          </cell>
        </row>
        <row r="270">
          <cell r="B270" t="str">
            <v xml:space="preserve"> 1.1457763541851228E-31 + 0.0i</v>
          </cell>
        </row>
        <row r="271">
          <cell r="B271" t="str">
            <v xml:space="preserve"> 1.789362271388791E-31 + 0.0i</v>
          </cell>
        </row>
        <row r="272">
          <cell r="B272" t="str">
            <v xml:space="preserve"> 2.2198414152522153E-29 + 0.0i</v>
          </cell>
        </row>
        <row r="273">
          <cell r="B273" t="str">
            <v xml:space="preserve"> 7.94651848179702E-30 + 0.0i</v>
          </cell>
        </row>
        <row r="274">
          <cell r="B274" t="str">
            <v xml:space="preserve"> 8.670228788857349E-31 + 0.0i</v>
          </cell>
        </row>
        <row r="275">
          <cell r="B275" t="str">
            <v xml:space="preserve"> 2.6953216230501405E-30 + 0.0i</v>
          </cell>
        </row>
        <row r="276">
          <cell r="B276" t="str">
            <v xml:space="preserve"> 1.765471608177183E-31 + 0.0i</v>
          </cell>
        </row>
        <row r="277">
          <cell r="B277" t="str">
            <v xml:space="preserve"> 3.3900430587402334E-30 + 0.0i</v>
          </cell>
        </row>
        <row r="278">
          <cell r="B278" t="str">
            <v xml:space="preserve"> 2.3247752875201083E-30 + 0.0i</v>
          </cell>
        </row>
        <row r="279">
          <cell r="B279" t="str">
            <v xml:space="preserve"> 1.1150711840606805E-30 + 0.0i</v>
          </cell>
        </row>
        <row r="280">
          <cell r="B280" t="str">
            <v xml:space="preserve"> 3.627225241976765E-30 + 0.0i</v>
          </cell>
        </row>
        <row r="281">
          <cell r="B281" t="str">
            <v xml:space="preserve"> 1.2038435499438788E-30 + 0.0i</v>
          </cell>
        </row>
        <row r="282">
          <cell r="B282" t="str">
            <v xml:space="preserve"> 2.0765022898213127E-30 + 0.0i</v>
          </cell>
        </row>
        <row r="283">
          <cell r="B283" t="str">
            <v xml:space="preserve"> 3.053160552545698E-31 + 0.0i</v>
          </cell>
        </row>
        <row r="284">
          <cell r="B284" t="str">
            <v xml:space="preserve"> 1.0720956697869174E-30 + 0.0i</v>
          </cell>
        </row>
        <row r="285">
          <cell r="B285" t="str">
            <v xml:space="preserve"> 6.450848559153012E-31 + 0.0i</v>
          </cell>
        </row>
        <row r="286">
          <cell r="B286" t="str">
            <v xml:space="preserve"> 2.822331655561927E-31 + 0.0i</v>
          </cell>
        </row>
        <row r="287">
          <cell r="B287" t="str">
            <v xml:space="preserve"> 3.367381585078984E-31 + 0.0i</v>
          </cell>
        </row>
        <row r="288">
          <cell r="B288" t="str">
            <v xml:space="preserve"> 9.565954726334314E-32 + 0.0i</v>
          </cell>
        </row>
        <row r="289">
          <cell r="B289" t="str">
            <v xml:space="preserve"> 2.989107426148147E-30 + 0.0i</v>
          </cell>
        </row>
        <row r="290">
          <cell r="B290" t="str">
            <v xml:space="preserve"> 2.781588932221597E-30 + 0.0i</v>
          </cell>
        </row>
        <row r="291">
          <cell r="B291" t="str">
            <v xml:space="preserve"> 9.465482045385535E-31 + 0.0i</v>
          </cell>
        </row>
        <row r="292">
          <cell r="B292" t="str">
            <v xml:space="preserve"> 5.169945296601242E-31 + 0.0i</v>
          </cell>
        </row>
        <row r="293">
          <cell r="B293" t="str">
            <v xml:space="preserve"> 1.2556741567137842E-29 + 0.0i</v>
          </cell>
        </row>
        <row r="294">
          <cell r="B294" t="str">
            <v xml:space="preserve"> 1.4975460938164368E-29 + 0.0i</v>
          </cell>
        </row>
        <row r="295">
          <cell r="B295" t="str">
            <v xml:space="preserve"> 1.819069513373642E-30 + 0.0i</v>
          </cell>
        </row>
        <row r="296">
          <cell r="B296" t="str">
            <v xml:space="preserve"> 1.6415319090367973E-30 + 0.0i</v>
          </cell>
        </row>
        <row r="297">
          <cell r="B297" t="str">
            <v xml:space="preserve"> 1.5304460877051782E-30 + 0.0i</v>
          </cell>
        </row>
        <row r="298">
          <cell r="B298" t="str">
            <v xml:space="preserve"> 3.662387907631282E-30 + 0.0i</v>
          </cell>
        </row>
        <row r="299">
          <cell r="B299" t="str">
            <v xml:space="preserve"> 2.5577453493224313E-30 + 0.0i</v>
          </cell>
        </row>
        <row r="300">
          <cell r="B300" t="str">
            <v xml:space="preserve"> 1.4817634829334718E-32 + 0.0i</v>
          </cell>
        </row>
        <row r="301">
          <cell r="B301" t="str">
            <v xml:space="preserve"> 9.853630896204452E-30 + 0.0i</v>
          </cell>
        </row>
        <row r="302">
          <cell r="B302" t="str">
            <v xml:space="preserve"> 1.1656453572691646E-29 + 0.0i</v>
          </cell>
        </row>
        <row r="303">
          <cell r="B303" t="str">
            <v xml:space="preserve"> 8.833520306782433E-30 + 0.0i</v>
          </cell>
        </row>
        <row r="304">
          <cell r="B304" t="str">
            <v xml:space="preserve"> 3.373801570140376E-30 + 0.0i</v>
          </cell>
        </row>
        <row r="305">
          <cell r="B305" t="str">
            <v xml:space="preserve"> 5.105698220618043E-31 + 0.0i</v>
          </cell>
        </row>
        <row r="306">
          <cell r="B306" t="str">
            <v xml:space="preserve"> 5.1117660980442634E-31 + 0.0i</v>
          </cell>
        </row>
        <row r="307">
          <cell r="B307" t="str">
            <v xml:space="preserve"> 2.784736409609989E-29 + 0.0i</v>
          </cell>
        </row>
        <row r="308">
          <cell r="B308" t="str">
            <v xml:space="preserve"> 6.505224933786577E-29 + 0.0i</v>
          </cell>
        </row>
        <row r="309">
          <cell r="B309" t="str">
            <v xml:space="preserve"> 1.6084013140564434E-29 + 0.0i</v>
          </cell>
        </row>
        <row r="310">
          <cell r="B310" t="str">
            <v xml:space="preserve"> 2.0175073933031844E-30 + 0.0i</v>
          </cell>
        </row>
        <row r="311">
          <cell r="B311" t="str">
            <v xml:space="preserve"> 3.469350185527556E-30 + 0.0i</v>
          </cell>
        </row>
        <row r="312">
          <cell r="B312" t="str">
            <v xml:space="preserve"> 1.8114481447104623E-30 + 0.0i</v>
          </cell>
        </row>
        <row r="313">
          <cell r="B313" t="str">
            <v xml:space="preserve"> 6.430508661247538E-30 + 0.0i</v>
          </cell>
        </row>
        <row r="314">
          <cell r="B314" t="str">
            <v xml:space="preserve"> 1.0728070348035576E-30 + 0.0i</v>
          </cell>
        </row>
        <row r="315">
          <cell r="B315" t="str">
            <v xml:space="preserve"> 6.829384978229612E-30 + 0.0i</v>
          </cell>
        </row>
        <row r="316">
          <cell r="B316" t="str">
            <v xml:space="preserve"> 4.498497205516107E-30 + 0.0i</v>
          </cell>
        </row>
        <row r="317">
          <cell r="B317" t="str">
            <v xml:space="preserve"> 5.079107487118788E-31 + 0.0i</v>
          </cell>
        </row>
        <row r="318">
          <cell r="B318" t="str">
            <v xml:space="preserve"> 6.05096178120272E-30 + 0.0i</v>
          </cell>
        </row>
        <row r="319">
          <cell r="B319" t="str">
            <v xml:space="preserve"> 8.460571844299194E-30 + 0.0i</v>
          </cell>
        </row>
        <row r="320">
          <cell r="B320" t="str">
            <v xml:space="preserve"> 4.534398155029716E-30 + 0.0i</v>
          </cell>
        </row>
        <row r="321">
          <cell r="B321" t="str">
            <v xml:space="preserve"> 2.4831340689283556E-30 + 0.0i</v>
          </cell>
        </row>
        <row r="322">
          <cell r="B322" t="str">
            <v xml:space="preserve"> 2.524855460446298E-30 + 0.0i</v>
          </cell>
        </row>
        <row r="323">
          <cell r="B323" t="str">
            <v xml:space="preserve"> 9.571935394950138E-30 + 0.0i</v>
          </cell>
        </row>
        <row r="324">
          <cell r="B324" t="str">
            <v xml:space="preserve"> 2.5591086751347116E-30 + 0.0i</v>
          </cell>
        </row>
        <row r="325">
          <cell r="B325" t="str">
            <v xml:space="preserve"> 8.272786325266748E-30 + 0.0i</v>
          </cell>
        </row>
        <row r="326">
          <cell r="B326" t="str">
            <v xml:space="preserve"> 6.049243188087927E-30 + 0.0i</v>
          </cell>
        </row>
        <row r="327">
          <cell r="B327" t="str">
            <v xml:space="preserve"> 4.047837333460933E-30 + 0.0i</v>
          </cell>
        </row>
        <row r="328">
          <cell r="B328" t="str">
            <v xml:space="preserve"> 2.141449814690642E-30 + 0.0i</v>
          </cell>
        </row>
        <row r="329">
          <cell r="B329" t="str">
            <v xml:space="preserve"> 5.5963064159491835E-30 + 0.0i</v>
          </cell>
        </row>
        <row r="330">
          <cell r="B330" t="str">
            <v xml:space="preserve"> 1.2130599576045558E-29 + 0.0i</v>
          </cell>
        </row>
        <row r="331">
          <cell r="B331" t="str">
            <v xml:space="preserve"> 3.7219394232430036E-30 + 0.0i</v>
          </cell>
        </row>
        <row r="332">
          <cell r="B332" t="str">
            <v xml:space="preserve"> 2.8576220065412546E-30 + 0.0i</v>
          </cell>
        </row>
        <row r="333">
          <cell r="B333" t="str">
            <v xml:space="preserve"> 4.702829832495424E-31 + 0.0i</v>
          </cell>
        </row>
        <row r="334">
          <cell r="B334" t="str">
            <v xml:space="preserve"> 2.0925373623961533E-29 + 0.0i</v>
          </cell>
        </row>
        <row r="335">
          <cell r="B335" t="str">
            <v xml:space="preserve"> 9.620438499305038E-30 + 0.0i</v>
          </cell>
        </row>
        <row r="336">
          <cell r="B336" t="str">
            <v xml:space="preserve"> 3.252777197618532E-30 + 0.0i</v>
          </cell>
        </row>
        <row r="337">
          <cell r="B337" t="str">
            <v xml:space="preserve"> 1.497391428438154E-29 + 0.0i</v>
          </cell>
        </row>
        <row r="338">
          <cell r="B338" t="str">
            <v xml:space="preserve"> 6.934373048728914E-31 + 0.0i</v>
          </cell>
        </row>
        <row r="339">
          <cell r="B339" t="str">
            <v xml:space="preserve"> 7.038104755945985E-30 + 0.0i</v>
          </cell>
        </row>
        <row r="340">
          <cell r="B340" t="str">
            <v xml:space="preserve"> 4.7307833915003526E-30 + 0.0i</v>
          </cell>
        </row>
        <row r="341">
          <cell r="B341" t="str">
            <v xml:space="preserve"> 1.751750584248616E-29 + 0.0i</v>
          </cell>
        </row>
        <row r="342">
          <cell r="B342" t="str">
            <v xml:space="preserve"> 2.826716591786349E-29 + 0.0i</v>
          </cell>
        </row>
        <row r="343">
          <cell r="B343" t="str">
            <v xml:space="preserve"> 8.980547551386457E-30 + 0.0i</v>
          </cell>
        </row>
        <row r="344">
          <cell r="B344" t="str">
            <v xml:space="preserve"> 2.4370968275296268E-30 + 0.0i</v>
          </cell>
        </row>
        <row r="345">
          <cell r="B345" t="str">
            <v xml:space="preserve"> 6.479968605740548E-29 + 0.0i</v>
          </cell>
        </row>
        <row r="346">
          <cell r="B346" t="str">
            <v xml:space="preserve"> 3.295006981512618E-29 + 0.0i</v>
          </cell>
        </row>
        <row r="347">
          <cell r="B347" t="str">
            <v xml:space="preserve"> 3.2747632890484297E-28 + 0.0i</v>
          </cell>
        </row>
        <row r="348">
          <cell r="B348" t="str">
            <v xml:space="preserve"> 1.3455636142949651E-28 + 0.0i</v>
          </cell>
        </row>
        <row r="349">
          <cell r="B349" t="str">
            <v xml:space="preserve"> 3.4118288791504614E-28 + 0.0i</v>
          </cell>
        </row>
        <row r="350">
          <cell r="B350" t="str">
            <v xml:space="preserve"> 4.924148383586063E-29 + 0.0i</v>
          </cell>
        </row>
        <row r="351">
          <cell r="B351" t="str">
            <v xml:space="preserve"> 1.867577674798931E-29 + 0.0i</v>
          </cell>
        </row>
        <row r="352">
          <cell r="B352" t="str">
            <v xml:space="preserve"> 2.795715715992327E-29 + 0.0i</v>
          </cell>
        </row>
        <row r="353">
          <cell r="B353" t="str">
            <v xml:space="preserve"> 1.8314587745511733E-29 + 0.0i</v>
          </cell>
        </row>
        <row r="354">
          <cell r="B354" t="str">
            <v xml:space="preserve"> 4.037906819405827E-30 + 0.0i</v>
          </cell>
        </row>
        <row r="355">
          <cell r="B355" t="str">
            <v xml:space="preserve"> 7.063592135230908E-30 + 0.0i</v>
          </cell>
        </row>
        <row r="356">
          <cell r="B356" t="str">
            <v xml:space="preserve"> 5.117695755193472E-30 + 0.0i</v>
          </cell>
        </row>
        <row r="357">
          <cell r="B357" t="str">
            <v xml:space="preserve"> 9.771882631784176E-30 + 0.0i</v>
          </cell>
        </row>
        <row r="358">
          <cell r="B358" t="str">
            <v xml:space="preserve"> 1.0412196070259207E-29 + 0.0i</v>
          </cell>
        </row>
        <row r="359">
          <cell r="B359" t="str">
            <v xml:space="preserve"> 2.7985114148479325E-30 + 0.0i</v>
          </cell>
        </row>
        <row r="360">
          <cell r="B360" t="str">
            <v xml:space="preserve"> 7.91358828873959E-30 + 0.0i</v>
          </cell>
        </row>
        <row r="361">
          <cell r="B361" t="str">
            <v xml:space="preserve"> 1.1361342910090292E-30 + 0.0i</v>
          </cell>
        </row>
        <row r="362">
          <cell r="B362" t="str">
            <v xml:space="preserve"> 2.212407335981051E-30 + 0.0i</v>
          </cell>
        </row>
        <row r="363">
          <cell r="B363" t="str">
            <v xml:space="preserve"> 4.649647427885079E-30 + 0.0i</v>
          </cell>
        </row>
        <row r="364">
          <cell r="B364" t="str">
            <v xml:space="preserve"> 7.757846590641112E-30 + 0.0i</v>
          </cell>
        </row>
        <row r="365">
          <cell r="B365" t="str">
            <v xml:space="preserve"> 4.7406840318777606E-30 + 0.0i</v>
          </cell>
        </row>
        <row r="366">
          <cell r="B366" t="str">
            <v xml:space="preserve"> 2.582803523415907E-30 + 0.0i</v>
          </cell>
        </row>
        <row r="367">
          <cell r="B367" t="str">
            <v xml:space="preserve"> 4.577538313013506E-30 + 0.0i</v>
          </cell>
        </row>
        <row r="368">
          <cell r="B368" t="str">
            <v xml:space="preserve"> 3.868861968675398E-30 + 0.0i</v>
          </cell>
        </row>
        <row r="369">
          <cell r="B369" t="str">
            <v xml:space="preserve"> 6.469279914821871E-30 + 0.0i</v>
          </cell>
        </row>
        <row r="370">
          <cell r="B370" t="str">
            <v xml:space="preserve"> 4.8711360690376884E-30 + 0.0i</v>
          </cell>
        </row>
        <row r="371">
          <cell r="B371" t="str">
            <v xml:space="preserve"> 6.528937748702771E-30 + 0.0i</v>
          </cell>
        </row>
        <row r="372">
          <cell r="B372" t="str">
            <v xml:space="preserve"> 1.5457724284853586E-29 + 0.0i</v>
          </cell>
        </row>
        <row r="373">
          <cell r="B373" t="str">
            <v xml:space="preserve"> 3.86995597089286E-29 + 0.0i</v>
          </cell>
        </row>
        <row r="374">
          <cell r="B374" t="str">
            <v xml:space="preserve"> 1.3395689527404906E-28 + 0.0i</v>
          </cell>
        </row>
        <row r="375">
          <cell r="B375" t="str">
            <v xml:space="preserve"> 3.698378924573844E-29 + 0.0i</v>
          </cell>
        </row>
        <row r="376">
          <cell r="B376" t="str">
            <v xml:space="preserve"> 4.071043262353369E-29 + 0.0i</v>
          </cell>
        </row>
        <row r="377">
          <cell r="B377" t="str">
            <v xml:space="preserve"> 6.952086872325397E-30 + 0.0i</v>
          </cell>
        </row>
        <row r="378">
          <cell r="B378" t="str">
            <v xml:space="preserve"> 1.2173212741529564E-30 + 0.0i</v>
          </cell>
        </row>
        <row r="379">
          <cell r="B379" t="str">
            <v xml:space="preserve"> 2.962386946451834E-30 + 0.0i</v>
          </cell>
        </row>
        <row r="380">
          <cell r="B380" t="str">
            <v xml:space="preserve"> 1.874512427852787E-29 + 0.0i</v>
          </cell>
        </row>
        <row r="381">
          <cell r="B381" t="str">
            <v xml:space="preserve"> 1.8819294842808768E-29 + 0.0i</v>
          </cell>
        </row>
        <row r="382">
          <cell r="B382" t="str">
            <v xml:space="preserve"> 1.5249677467029794E-29 + 0.0i</v>
          </cell>
        </row>
        <row r="383">
          <cell r="B383" t="str">
            <v xml:space="preserve"> 2.657195324317087E-29 + 0.0i</v>
          </cell>
        </row>
        <row r="384">
          <cell r="B384" t="str">
            <v xml:space="preserve"> 3.3759968951487773E-29 + 0.0i</v>
          </cell>
        </row>
        <row r="385">
          <cell r="B385" t="str">
            <v xml:space="preserve"> 2.3131526320179588E-29 + 0.0i</v>
          </cell>
        </row>
        <row r="386">
          <cell r="B386" t="str">
            <v xml:space="preserve"> 3.2145872502785256E-29 + 0.0i</v>
          </cell>
        </row>
        <row r="387">
          <cell r="B387" t="str">
            <v xml:space="preserve"> 6.38929163142469E-29 + 0.0i</v>
          </cell>
        </row>
        <row r="388">
          <cell r="B388" t="str">
            <v xml:space="preserve"> 1.4257192446554412E-29 + 0.0i</v>
          </cell>
        </row>
        <row r="389">
          <cell r="B389" t="str">
            <v xml:space="preserve"> 8.322758319339582E-29 + 0.0i</v>
          </cell>
        </row>
        <row r="390">
          <cell r="B390" t="str">
            <v xml:space="preserve"> 6.052258001512237E-29 + 0.0i</v>
          </cell>
        </row>
        <row r="391">
          <cell r="B391" t="str">
            <v xml:space="preserve"> 6.195717756489054E-29 + 0.0i</v>
          </cell>
        </row>
        <row r="392">
          <cell r="B392" t="str">
            <v xml:space="preserve"> 5.878724849109005E-29 + 0.0i</v>
          </cell>
        </row>
        <row r="393">
          <cell r="B393" t="str">
            <v xml:space="preserve"> 7.453112597482441E-29 + 0.0i</v>
          </cell>
        </row>
        <row r="394">
          <cell r="B394" t="str">
            <v xml:space="preserve"> 7.968005804805907E-29 + 0.0i</v>
          </cell>
        </row>
        <row r="395">
          <cell r="B395" t="str">
            <v xml:space="preserve"> 6.062400406178891E-29 + 0.0i</v>
          </cell>
        </row>
        <row r="396">
          <cell r="B396" t="str">
            <v xml:space="preserve"> 1.0020441925170579E-28 + 0.0i</v>
          </cell>
        </row>
        <row r="397">
          <cell r="B397" t="str">
            <v xml:space="preserve"> 5.145931957997132E-29 + 0.0i</v>
          </cell>
        </row>
        <row r="398">
          <cell r="B398" t="str">
            <v xml:space="preserve"> 5.376886499112375E-29 + 0.0i</v>
          </cell>
        </row>
        <row r="399">
          <cell r="B399" t="str">
            <v xml:space="preserve"> 6.281753837678272E-29 + 0.0i</v>
          </cell>
        </row>
        <row r="400">
          <cell r="B400" t="str">
            <v xml:space="preserve"> 5.262001755365949E-29 + 0.0i</v>
          </cell>
        </row>
        <row r="401">
          <cell r="B401" t="str">
            <v xml:space="preserve"> 6.213068436491772E-29 + 0.0i</v>
          </cell>
        </row>
        <row r="402">
          <cell r="B402" t="str">
            <v xml:space="preserve"> 3.307418229939989E-29 + 0.0i</v>
          </cell>
        </row>
        <row r="403">
          <cell r="B403" t="str">
            <v xml:space="preserve"> 3.462206769183341E-29 + 0.0i</v>
          </cell>
        </row>
        <row r="404">
          <cell r="B404" t="str">
            <v xml:space="preserve"> 2.4134611407713842E-29 + 0.0i</v>
          </cell>
        </row>
        <row r="405">
          <cell r="B405" t="str">
            <v xml:space="preserve"> 1.538430862923633E-29 + 0.0i</v>
          </cell>
        </row>
        <row r="406">
          <cell r="B406" t="str">
            <v xml:space="preserve"> 2.222739601623028E-29 + 0.0i</v>
          </cell>
        </row>
        <row r="407">
          <cell r="B407" t="str">
            <v xml:space="preserve"> 7.897436427997121E-30 + 0.0i</v>
          </cell>
        </row>
        <row r="408">
          <cell r="B408" t="str">
            <v xml:space="preserve"> 4.581150472601497E-30 + 0.0i</v>
          </cell>
        </row>
        <row r="409">
          <cell r="B409" t="str">
            <v xml:space="preserve"> 5.461277486905984E-32 + 0.0i</v>
          </cell>
        </row>
        <row r="410">
          <cell r="B410" t="str">
            <v xml:space="preserve"> 1.2323016287653192E-31 + 0.0i</v>
          </cell>
        </row>
        <row r="411">
          <cell r="B411" t="str">
            <v xml:space="preserve"> 7.259585888184768E-30 + 0.0i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27"/>
  <sheetViews>
    <sheetView topLeftCell="C7" zoomScale="85" zoomScaleNormal="85" workbookViewId="0">
      <selection activeCell="C1" sqref="C1:C1048576"/>
    </sheetView>
  </sheetViews>
  <sheetFormatPr defaultRowHeight="15" x14ac:dyDescent="0.25"/>
  <cols>
    <col min="1" max="1" width="9.28515625" customWidth="1"/>
    <col min="6" max="6" width="9.28515625" customWidth="1"/>
    <col min="11" max="11" width="9.7109375" style="5" customWidth="1"/>
    <col min="12" max="12" width="11" style="2" customWidth="1"/>
    <col min="13" max="13" width="10.85546875" style="2" customWidth="1"/>
    <col min="14" max="14" width="9.140625" style="2"/>
    <col min="15" max="15" width="11.5703125" style="2" customWidth="1"/>
    <col min="16" max="16" width="12" style="2" customWidth="1"/>
    <col min="17" max="17" width="11.5703125" customWidth="1"/>
    <col min="20" max="25" width="10.42578125" customWidth="1"/>
    <col min="26" max="26" width="14.7109375" customWidth="1"/>
    <col min="27" max="27" width="15.140625" customWidth="1"/>
    <col min="28" max="28" width="15.28515625" customWidth="1"/>
    <col min="29" max="29" width="10.42578125" customWidth="1"/>
  </cols>
  <sheetData>
    <row r="1" spans="1:29" s="8" customFormat="1" x14ac:dyDescent="0.25">
      <c r="A1" s="3" t="s">
        <v>3</v>
      </c>
      <c r="B1" s="3" t="s">
        <v>3</v>
      </c>
      <c r="C1" s="3" t="s">
        <v>3</v>
      </c>
      <c r="D1" s="3" t="s">
        <v>37</v>
      </c>
      <c r="E1" s="3" t="s">
        <v>39</v>
      </c>
      <c r="F1" s="3" t="s">
        <v>4</v>
      </c>
      <c r="G1" s="3" t="s">
        <v>4</v>
      </c>
      <c r="H1" s="3" t="s">
        <v>4</v>
      </c>
      <c r="I1" s="3" t="s">
        <v>38</v>
      </c>
      <c r="J1" s="3" t="s">
        <v>36</v>
      </c>
      <c r="K1" s="7" t="s">
        <v>12</v>
      </c>
      <c r="L1" s="3" t="s">
        <v>11</v>
      </c>
      <c r="M1" s="3" t="s">
        <v>8</v>
      </c>
      <c r="N1" s="3" t="s">
        <v>6</v>
      </c>
      <c r="O1" s="3" t="s">
        <v>10</v>
      </c>
      <c r="P1" s="3" t="s">
        <v>7</v>
      </c>
      <c r="Q1" s="3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26</v>
      </c>
      <c r="AB1" s="8" t="s">
        <v>23</v>
      </c>
      <c r="AC1" s="8" t="s">
        <v>28</v>
      </c>
    </row>
    <row r="2" spans="1:29" x14ac:dyDescent="0.25">
      <c r="A2" s="2" t="s">
        <v>0</v>
      </c>
      <c r="B2" s="2" t="s">
        <v>1</v>
      </c>
      <c r="C2" s="2" t="s">
        <v>2</v>
      </c>
      <c r="D2" s="2"/>
      <c r="E2" s="2"/>
      <c r="F2" s="2" t="s">
        <v>0</v>
      </c>
      <c r="G2" s="2" t="s">
        <v>5</v>
      </c>
      <c r="H2" s="2" t="s">
        <v>2</v>
      </c>
      <c r="I2" s="2"/>
      <c r="J2" s="2"/>
      <c r="K2" s="5" t="s">
        <v>9</v>
      </c>
      <c r="L2" s="2" t="s">
        <v>9</v>
      </c>
      <c r="N2" s="2" t="s">
        <v>9</v>
      </c>
      <c r="O2" s="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27</v>
      </c>
      <c r="AA2" t="s">
        <v>25</v>
      </c>
      <c r="AB2" t="s">
        <v>24</v>
      </c>
    </row>
    <row r="3" spans="1:29" x14ac:dyDescent="0.25">
      <c r="A3" s="2">
        <v>0</v>
      </c>
      <c r="B3" s="2">
        <v>0</v>
      </c>
      <c r="C3" s="2">
        <v>0</v>
      </c>
      <c r="D3" s="2">
        <v>0</v>
      </c>
      <c r="E3" s="4">
        <v>3.7419172276708999E-25</v>
      </c>
      <c r="F3" s="2">
        <v>0</v>
      </c>
      <c r="G3" s="2">
        <v>0</v>
      </c>
      <c r="H3" s="2">
        <v>0</v>
      </c>
      <c r="I3" s="4">
        <v>3.9058016471098401E-25</v>
      </c>
      <c r="J3" s="2">
        <v>0</v>
      </c>
      <c r="K3" s="6">
        <v>1.2318637321144501E-13</v>
      </c>
      <c r="L3" s="4">
        <v>1.2318637321144501E-13</v>
      </c>
      <c r="M3" s="4">
        <v>1.51748825449894E-26</v>
      </c>
      <c r="N3" s="4">
        <v>-1.3745988538897501E-13</v>
      </c>
      <c r="O3" s="4">
        <v>-1.3745988538897501E-13</v>
      </c>
      <c r="P3" s="4">
        <v>1.8895220091150201E-26</v>
      </c>
      <c r="Q3">
        <v>283637</v>
      </c>
      <c r="R3" s="2">
        <v>0</v>
      </c>
      <c r="S3">
        <f>IMREAL([1]Sum!B1)</f>
        <v>5.3640451521797797E-31</v>
      </c>
      <c r="T3" s="1">
        <v>2.28231721293733E-29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5.8795424075447403E-15</v>
      </c>
      <c r="AA3" s="1">
        <v>-5.8795424075447403E-15</v>
      </c>
      <c r="AB3" s="1">
        <v>0</v>
      </c>
      <c r="AC3" s="1">
        <v>0</v>
      </c>
    </row>
    <row r="4" spans="1:29" x14ac:dyDescent="0.25">
      <c r="A4" s="4">
        <v>3.0673263594508102E-2</v>
      </c>
      <c r="B4" s="4">
        <v>6.1308044940233203E-2</v>
      </c>
      <c r="C4" s="4">
        <v>0.74782085418701105</v>
      </c>
      <c r="D4" s="4">
        <v>0.784731805324554</v>
      </c>
      <c r="E4" s="4">
        <v>262141.06498916799</v>
      </c>
      <c r="F4" s="2">
        <v>3.0671145766973398E-2</v>
      </c>
      <c r="G4" s="2">
        <v>6.1299968510866103E-2</v>
      </c>
      <c r="H4" s="2">
        <v>0.74468106031417802</v>
      </c>
      <c r="I4" s="4">
        <v>3.8158091456821702E-25</v>
      </c>
      <c r="J4" s="2">
        <v>0.78161412477493197</v>
      </c>
      <c r="K4" s="6">
        <v>8.4760138371616596E-4</v>
      </c>
      <c r="L4" s="4">
        <v>8.4760138371616596E-4</v>
      </c>
      <c r="M4" s="4">
        <v>262141.60421558601</v>
      </c>
      <c r="N4" s="4">
        <v>1.2587738990443001E-13</v>
      </c>
      <c r="O4" s="4">
        <v>1.2587738990443001E-13</v>
      </c>
      <c r="P4" s="4">
        <v>1.59296310859827E-26</v>
      </c>
      <c r="Q4">
        <v>14803.244273739299</v>
      </c>
      <c r="R4" s="4">
        <v>0.74782085418701105</v>
      </c>
      <c r="S4">
        <f>IMREAL([1]Sum!B2)</f>
        <v>2.17738678850437E-29</v>
      </c>
      <c r="T4" s="4">
        <v>3.0269982035593901E-13</v>
      </c>
      <c r="U4" s="4">
        <v>-0.78073400195416998</v>
      </c>
      <c r="V4" s="4">
        <v>-0.34841606216374699</v>
      </c>
      <c r="W4" s="4">
        <v>0.97569217152269505</v>
      </c>
      <c r="X4" s="4">
        <v>-0.39398912146321002</v>
      </c>
      <c r="Y4" s="4">
        <v>0.740950198101619</v>
      </c>
      <c r="Z4" s="4">
        <v>9.1058387543586694E-5</v>
      </c>
      <c r="AA4" s="4">
        <v>-9.1058387555345707E-5</v>
      </c>
      <c r="AB4" s="4">
        <v>7.7432758384329795E-5</v>
      </c>
      <c r="AC4" s="4">
        <v>5.9840667685959596E-9</v>
      </c>
    </row>
    <row r="5" spans="1:29" x14ac:dyDescent="0.25">
      <c r="A5" s="4">
        <v>6.1308432370424201E-2</v>
      </c>
      <c r="B5" s="4">
        <v>0.122309535741806</v>
      </c>
      <c r="C5" s="4">
        <v>0.76897102594375599</v>
      </c>
      <c r="D5" s="4">
        <v>0.78940027952194203</v>
      </c>
      <c r="E5" s="4">
        <v>3.7419172276708999E-25</v>
      </c>
      <c r="F5" s="2">
        <v>6.1291504651307997E-2</v>
      </c>
      <c r="G5" s="2">
        <v>0.122245050966739</v>
      </c>
      <c r="H5" s="2">
        <v>0.76269751787185602</v>
      </c>
      <c r="I5" s="2">
        <v>65534.7545388238</v>
      </c>
      <c r="J5" s="2">
        <v>0.78325432538986195</v>
      </c>
      <c r="K5" s="6">
        <v>1.2318637321144501E-13</v>
      </c>
      <c r="L5" s="4">
        <v>1.2318637321144501E-13</v>
      </c>
      <c r="M5" s="4">
        <v>1.51748825449894E-26</v>
      </c>
      <c r="N5" s="4">
        <v>-3.5695676653452798E-4</v>
      </c>
      <c r="O5" s="4">
        <v>-3.5695676653452798E-4</v>
      </c>
      <c r="P5" s="2">
        <v>65535.294539125003</v>
      </c>
      <c r="Q5">
        <v>11273.3768649414</v>
      </c>
      <c r="R5" s="4">
        <v>0.76897102594375599</v>
      </c>
      <c r="S5">
        <f>IMREAL([1]Sum!B3)</f>
        <v>3.7064836611665099E-28</v>
      </c>
      <c r="T5" s="4">
        <v>2.2823172129373499E-29</v>
      </c>
      <c r="U5" s="4">
        <v>0.21910273255639601</v>
      </c>
      <c r="V5" s="4">
        <v>-0.75721145340034102</v>
      </c>
      <c r="W5" s="4">
        <v>0.90399679577937397</v>
      </c>
      <c r="X5" s="4">
        <v>-0.6895428197083</v>
      </c>
      <c r="Y5" s="4">
        <v>9.8017360859760802E-2</v>
      </c>
      <c r="Z5" s="4">
        <v>5.8795424075447403E-15</v>
      </c>
      <c r="AA5" s="4">
        <v>-5.8795424075447403E-15</v>
      </c>
      <c r="AB5" s="4">
        <v>0</v>
      </c>
      <c r="AC5" s="4">
        <v>0</v>
      </c>
    </row>
    <row r="6" spans="1:29" x14ac:dyDescent="0.25">
      <c r="A6" s="4">
        <v>9.1867491602897602E-2</v>
      </c>
      <c r="B6" s="4">
        <v>0.18270064890384599</v>
      </c>
      <c r="C6" s="4">
        <v>0.77707833051681496</v>
      </c>
      <c r="D6" s="4">
        <v>0.78617250919341997</v>
      </c>
      <c r="E6" s="4">
        <v>29125.549829581101</v>
      </c>
      <c r="F6" s="2">
        <v>9.1810420155525194E-2</v>
      </c>
      <c r="G6" s="2">
        <v>0.18248388171195901</v>
      </c>
      <c r="H6" s="2">
        <v>0.76768273115158003</v>
      </c>
      <c r="I6" s="4">
        <v>3.8158091481513301E-25</v>
      </c>
      <c r="J6" s="2">
        <v>0.777016341686248</v>
      </c>
      <c r="K6" s="6">
        <v>-4.5018520135368798E-4</v>
      </c>
      <c r="L6" s="4">
        <v>-4.5018520135368798E-4</v>
      </c>
      <c r="M6" s="4">
        <v>29126.089278672898</v>
      </c>
      <c r="N6" s="4">
        <v>1.2587739031278599E-13</v>
      </c>
      <c r="O6" s="4">
        <v>1.2587739031278599E-13</v>
      </c>
      <c r="P6" s="4">
        <v>1.5929631188788199E-26</v>
      </c>
      <c r="Q6">
        <v>3151.96528232427</v>
      </c>
      <c r="R6" s="4">
        <v>0.77707833051681496</v>
      </c>
      <c r="S6">
        <f>IMREAL([1]Sum!B4)</f>
        <v>8.3412690772124004E-29</v>
      </c>
      <c r="T6" s="4">
        <v>2.28231721293733E-29</v>
      </c>
      <c r="U6" s="4">
        <v>0.43861751155981998</v>
      </c>
      <c r="V6" s="4">
        <v>0.87606667308739194</v>
      </c>
      <c r="W6" s="4">
        <v>0.788344947471594</v>
      </c>
      <c r="X6" s="4">
        <v>0.93733530408793497</v>
      </c>
      <c r="Y6" s="4">
        <v>-0.59569981164319497</v>
      </c>
      <c r="Z6" s="4">
        <v>1.93602377555161E-6</v>
      </c>
      <c r="AA6" s="4">
        <v>-1.9360237873106999E-6</v>
      </c>
      <c r="AB6" s="4">
        <v>1.61698192846504E-6</v>
      </c>
      <c r="AC6" s="4">
        <v>-1.71241543004306E-9</v>
      </c>
    </row>
    <row r="7" spans="1:29" x14ac:dyDescent="0.25">
      <c r="A7" s="4">
        <v>0.12231259047985001</v>
      </c>
      <c r="B7" s="4">
        <v>0.24218305945396401</v>
      </c>
      <c r="C7" s="4">
        <v>0.78169423341751099</v>
      </c>
      <c r="D7" s="4">
        <v>0.78351277112960804</v>
      </c>
      <c r="E7" s="4">
        <v>3.7419172276708999E-25</v>
      </c>
      <c r="F7" s="2">
        <v>0.122177511453628</v>
      </c>
      <c r="G7" s="2">
        <v>0.241672068834304</v>
      </c>
      <c r="H7" s="2">
        <v>0.76919263601303101</v>
      </c>
      <c r="I7" s="2">
        <v>16382.4574073822</v>
      </c>
      <c r="J7" s="2">
        <v>0.77126061916351296</v>
      </c>
      <c r="K7" s="6">
        <v>1.2318637321144501E-13</v>
      </c>
      <c r="L7" s="4">
        <v>1.2318637321144501E-13</v>
      </c>
      <c r="M7" s="4">
        <v>1.51748825449894E-26</v>
      </c>
      <c r="N7" s="4">
        <v>6.8795599444725103E-7</v>
      </c>
      <c r="O7" s="4">
        <v>6.8795599444725103E-7</v>
      </c>
      <c r="P7" s="2">
        <v>16382.997100715</v>
      </c>
      <c r="Q7">
        <v>12830.000155219101</v>
      </c>
      <c r="R7" s="4">
        <v>0.78169423341751099</v>
      </c>
      <c r="S7">
        <f>IMREAL([1]Sum!B5)</f>
        <v>5.3485122710309998E-30</v>
      </c>
      <c r="T7" s="4">
        <v>2.2823172129373499E-29</v>
      </c>
      <c r="U7" s="4">
        <v>-0.90398913535636105</v>
      </c>
      <c r="V7" s="4">
        <v>0.14673054668096</v>
      </c>
      <c r="W7" s="4">
        <v>0.63439323779438395</v>
      </c>
      <c r="X7" s="4">
        <v>-4.9067568596368197E-2</v>
      </c>
      <c r="Y7" s="4">
        <v>-0.98078518006687998</v>
      </c>
      <c r="Z7" s="4">
        <v>5.8795424075447403E-15</v>
      </c>
      <c r="AA7" s="4">
        <v>-5.8795424075447403E-15</v>
      </c>
      <c r="AB7" s="4">
        <v>0</v>
      </c>
      <c r="AC7" s="4">
        <v>0</v>
      </c>
    </row>
    <row r="8" spans="1:29" x14ac:dyDescent="0.25">
      <c r="A8" s="4">
        <v>0.15260615944862299</v>
      </c>
      <c r="B8" s="4">
        <v>0.30046653747558499</v>
      </c>
      <c r="C8" s="4">
        <v>0.784731686115264</v>
      </c>
      <c r="D8" s="4">
        <v>0.78463447093963601</v>
      </c>
      <c r="E8" s="4">
        <v>10484.162591606801</v>
      </c>
      <c r="F8" s="2">
        <v>0.15234279632568301</v>
      </c>
      <c r="G8" s="2">
        <v>0.29947561025619501</v>
      </c>
      <c r="H8" s="2">
        <v>0.76914352178573597</v>
      </c>
      <c r="I8" s="4">
        <v>3.8158091456821702E-25</v>
      </c>
      <c r="J8" s="2">
        <v>0.769250929355621</v>
      </c>
      <c r="K8" s="6">
        <v>2.9908727693136999E-5</v>
      </c>
      <c r="L8" s="4">
        <v>2.9908727693136999E-5</v>
      </c>
      <c r="M8" s="4">
        <v>10484.702175201001</v>
      </c>
      <c r="N8" s="4">
        <v>1.2587738990443001E-13</v>
      </c>
      <c r="O8" s="4">
        <v>1.2587738990443001E-13</v>
      </c>
      <c r="P8" s="4">
        <v>1.59296310859827E-26</v>
      </c>
      <c r="Q8">
        <v>5067.7043154190296</v>
      </c>
      <c r="R8" s="4">
        <v>0.784731686115264</v>
      </c>
      <c r="S8">
        <f>IMREAL([1]Sum!B6)</f>
        <v>8.7653336413118502E-30</v>
      </c>
      <c r="T8" s="4">
        <v>2.28231721293733E-29</v>
      </c>
      <c r="U8" s="4">
        <v>0.97293579385315498</v>
      </c>
      <c r="V8" s="4">
        <v>-0.97831003045639897</v>
      </c>
      <c r="W8" s="4">
        <v>0.44960681450857198</v>
      </c>
      <c r="X8" s="4">
        <v>-0.89866784255300802</v>
      </c>
      <c r="Y8" s="4">
        <v>-0.85772740967341898</v>
      </c>
      <c r="Z8" s="4">
        <v>1.00750193641672E-4</v>
      </c>
      <c r="AA8" s="4">
        <v>-1.00750193653431E-4</v>
      </c>
      <c r="AB8" s="4">
        <v>8.5792371718795794E-5</v>
      </c>
      <c r="AC8" s="4">
        <v>7.1153960530370102E-9</v>
      </c>
    </row>
    <row r="9" spans="1:29" x14ac:dyDescent="0.25">
      <c r="A9" s="4">
        <v>0.182710900902748</v>
      </c>
      <c r="B9" s="4">
        <v>0.35727164149284302</v>
      </c>
      <c r="C9" s="4">
        <v>0.78681308031082098</v>
      </c>
      <c r="D9" s="4">
        <v>0.786529660224914</v>
      </c>
      <c r="E9" s="4">
        <v>3.7419172276708999E-25</v>
      </c>
      <c r="F9" s="2">
        <v>0.18225686252117099</v>
      </c>
      <c r="G9" s="2">
        <v>0.35557410120964</v>
      </c>
      <c r="H9" s="2">
        <v>0.76815927028655995</v>
      </c>
      <c r="I9" s="2">
        <v>7280.2690265023202</v>
      </c>
      <c r="J9" s="2">
        <v>0.76809334754943803</v>
      </c>
      <c r="K9" s="6">
        <v>1.2318637321144501E-13</v>
      </c>
      <c r="L9" s="4">
        <v>1.2318637321144501E-13</v>
      </c>
      <c r="M9" s="4">
        <v>1.51748825449894E-26</v>
      </c>
      <c r="N9" s="4">
        <v>-3.0782884161960603E-5</v>
      </c>
      <c r="O9" s="4">
        <v>-3.0782884161960603E-5</v>
      </c>
      <c r="P9" s="2">
        <v>7280.80875464574</v>
      </c>
      <c r="Q9">
        <v>5606.6229059329798</v>
      </c>
      <c r="R9" s="4">
        <v>0.78681308031082098</v>
      </c>
      <c r="S9">
        <f>IMREAL([1]Sum!B7)</f>
        <v>1.13080102700822E-27</v>
      </c>
      <c r="T9" s="4">
        <v>2.2823172129373499E-29</v>
      </c>
      <c r="U9" s="4">
        <v>-0.61523585120847402</v>
      </c>
      <c r="V9" s="4">
        <v>0.53499930731031897</v>
      </c>
      <c r="W9" s="4">
        <v>0.24298220410610599</v>
      </c>
      <c r="X9" s="4">
        <v>0.757211178167704</v>
      </c>
      <c r="Y9" s="4">
        <v>-0.29028520901843702</v>
      </c>
      <c r="Z9" s="4">
        <v>5.8795424075447403E-15</v>
      </c>
      <c r="AA9" s="4">
        <v>-5.8795424075447403E-15</v>
      </c>
      <c r="AB9" s="4">
        <v>0</v>
      </c>
      <c r="AC9" s="4">
        <v>0</v>
      </c>
    </row>
    <row r="10" spans="1:29" x14ac:dyDescent="0.25">
      <c r="A10" s="4">
        <v>0.21259000897407501</v>
      </c>
      <c r="B10" s="4">
        <v>0.41233199834823597</v>
      </c>
      <c r="C10" s="4">
        <v>0.78820174932479803</v>
      </c>
      <c r="D10" s="4">
        <v>0.78613477945327703</v>
      </c>
      <c r="E10" s="4">
        <v>5348.3324894031502</v>
      </c>
      <c r="F10" s="2">
        <v>0.21187092363834301</v>
      </c>
      <c r="G10" s="2">
        <v>0.409663885831832</v>
      </c>
      <c r="H10" s="2">
        <v>0.76650303602218595</v>
      </c>
      <c r="I10" s="4">
        <v>3.8158091481513301E-25</v>
      </c>
      <c r="J10" s="2">
        <v>0.76469701528549106</v>
      </c>
      <c r="K10" s="6">
        <v>-1.6731011212495301E-4</v>
      </c>
      <c r="L10" s="4">
        <v>-1.6731011212495301E-4</v>
      </c>
      <c r="M10" s="4">
        <v>5348.8723330361399</v>
      </c>
      <c r="N10" s="4">
        <v>1.2587739031278599E-13</v>
      </c>
      <c r="O10" s="4">
        <v>1.2587739031278599E-13</v>
      </c>
      <c r="P10" s="4">
        <v>1.5929631188788199E-26</v>
      </c>
      <c r="Q10">
        <v>9561.0861491652595</v>
      </c>
      <c r="R10" s="4">
        <v>0.78820174932479803</v>
      </c>
      <c r="S10">
        <f>IMREAL([1]Sum!B8)</f>
        <v>6.5015131421207899E-29</v>
      </c>
      <c r="T10" s="4">
        <v>2.28231721293733E-29</v>
      </c>
      <c r="U10" s="4">
        <v>-1.2271512135653801E-2</v>
      </c>
      <c r="V10" s="4">
        <v>0.60550868479283004</v>
      </c>
      <c r="W10" s="4">
        <v>2.4541315880816799E-2</v>
      </c>
      <c r="X10" s="4">
        <v>0.30200483223233698</v>
      </c>
      <c r="Y10" s="4">
        <v>0.42755546239014203</v>
      </c>
      <c r="Z10" s="4">
        <v>-1.6541326061016399E-5</v>
      </c>
      <c r="AA10" s="4">
        <v>1.6541326049257298E-5</v>
      </c>
      <c r="AB10" s="4">
        <v>-1.30212774605536E-5</v>
      </c>
      <c r="AC10" s="4">
        <v>-1.9125672382972601E-9</v>
      </c>
    </row>
    <row r="11" spans="1:29" x14ac:dyDescent="0.25">
      <c r="A11" s="4">
        <v>0.24220710992813099</v>
      </c>
      <c r="B11" s="4">
        <v>0.46539679169654802</v>
      </c>
      <c r="C11" s="4">
        <v>0.78903675079345703</v>
      </c>
      <c r="D11" s="4">
        <v>0.78467613458633401</v>
      </c>
      <c r="E11" s="4">
        <v>3.7419172276708999E-25</v>
      </c>
      <c r="F11" s="2">
        <v>0.24113702774047799</v>
      </c>
      <c r="G11" s="2">
        <v>0.46146103739738398</v>
      </c>
      <c r="H11" s="2">
        <v>0.76431202888488703</v>
      </c>
      <c r="I11" s="2">
        <v>4094.4582310762498</v>
      </c>
      <c r="J11" s="2">
        <v>0.76016867160797097</v>
      </c>
      <c r="K11" s="6">
        <v>1.2318637321144501E-13</v>
      </c>
      <c r="L11" s="4">
        <v>1.2318637321144501E-13</v>
      </c>
      <c r="M11" s="4">
        <v>1.51748825449894E-26</v>
      </c>
      <c r="N11" s="4">
        <v>3.7485663053569198E-6</v>
      </c>
      <c r="O11" s="4">
        <v>3.7485663053569198E-6</v>
      </c>
      <c r="P11" s="2">
        <v>4094.9980018134502</v>
      </c>
      <c r="Q11">
        <v>10335</v>
      </c>
      <c r="R11" s="4">
        <v>0.78903675079345703</v>
      </c>
      <c r="S11">
        <f>IMREAL([1]Sum!B9)</f>
        <v>1.17473434947259E-29</v>
      </c>
      <c r="T11" s="4">
        <v>2.2823172129373499E-29</v>
      </c>
      <c r="U11" s="4">
        <v>0.63439318273079703</v>
      </c>
      <c r="V11" s="4">
        <v>-0.95693986671362696</v>
      </c>
      <c r="W11" s="4">
        <v>-0.19509002207585399</v>
      </c>
      <c r="X11" s="4">
        <v>-0.995184345614473</v>
      </c>
      <c r="Y11" s="4">
        <v>0.92387891976827796</v>
      </c>
      <c r="Z11" s="4">
        <v>5.8795424075447403E-15</v>
      </c>
      <c r="AA11" s="4">
        <v>-5.8795424075447403E-15</v>
      </c>
      <c r="AB11" s="4">
        <v>0</v>
      </c>
      <c r="AC11" s="4">
        <v>0</v>
      </c>
    </row>
    <row r="12" spans="1:29" x14ac:dyDescent="0.25">
      <c r="A12" s="4">
        <v>0.27152645587921098</v>
      </c>
      <c r="B12" s="4">
        <v>0.51623284816741899</v>
      </c>
      <c r="C12" s="4">
        <v>0.78941136598587003</v>
      </c>
      <c r="D12" s="4">
        <v>0.78469896316528298</v>
      </c>
      <c r="E12" s="4">
        <v>3234.78718857082</v>
      </c>
      <c r="F12" s="2">
        <v>0.27000814676284701</v>
      </c>
      <c r="G12" s="2">
        <v>0.51070386171340898</v>
      </c>
      <c r="H12" s="2">
        <v>0.76167577505111606</v>
      </c>
      <c r="I12" s="4">
        <v>3.8158091456821702E-25</v>
      </c>
      <c r="J12" s="2">
        <v>0.75705665349960305</v>
      </c>
      <c r="K12" s="6">
        <v>9.48914807875083E-6</v>
      </c>
      <c r="L12" s="4">
        <v>9.48914807875083E-6</v>
      </c>
      <c r="M12" s="4">
        <v>3235.32682071712</v>
      </c>
      <c r="N12" s="4">
        <v>1.2587738990443001E-13</v>
      </c>
      <c r="O12" s="4">
        <v>1.2587738990443001E-13</v>
      </c>
      <c r="P12" s="4">
        <v>1.59296310859827E-26</v>
      </c>
      <c r="Q12">
        <v>9561.0868380621596</v>
      </c>
      <c r="R12" s="4">
        <v>0.78941136598587003</v>
      </c>
      <c r="S12">
        <f>IMREAL([1]Sum!B10)</f>
        <v>3.4015993036802401E-29</v>
      </c>
      <c r="T12" s="4">
        <v>2.28231721293733E-29</v>
      </c>
      <c r="U12" s="4">
        <v>-0.97831317303332799</v>
      </c>
      <c r="V12" s="4">
        <v>6.1320053224116301E-2</v>
      </c>
      <c r="W12" s="4">
        <v>-0.40523668107926197</v>
      </c>
      <c r="X12" s="4">
        <v>0.48217991301052598</v>
      </c>
      <c r="Y12" s="4">
        <v>0.94154208853579702</v>
      </c>
      <c r="Z12" s="4">
        <v>1.17104458580861E-4</v>
      </c>
      <c r="AA12" s="4">
        <v>-1.1710445859262E-4</v>
      </c>
      <c r="AB12" s="4">
        <v>9.8067275283805796E-5</v>
      </c>
      <c r="AC12" s="4">
        <v>8.4762735043530202E-9</v>
      </c>
    </row>
    <row r="13" spans="1:29" x14ac:dyDescent="0.25">
      <c r="A13" s="4">
        <v>0.30051290988922102</v>
      </c>
      <c r="B13" s="4">
        <v>0.56462669372558505</v>
      </c>
      <c r="C13" s="4">
        <v>0.78940266370773304</v>
      </c>
      <c r="D13" s="4">
        <v>0.78585225343704201</v>
      </c>
      <c r="E13" s="4">
        <v>3.7419172276708999E-25</v>
      </c>
      <c r="F13" s="2">
        <v>0.298438310623168</v>
      </c>
      <c r="G13" s="2">
        <v>0.55715548992156905</v>
      </c>
      <c r="H13" s="2">
        <v>0.75866681337356501</v>
      </c>
      <c r="I13" s="2">
        <v>2619.9107219592001</v>
      </c>
      <c r="J13" s="2">
        <v>0.75513023138046198</v>
      </c>
      <c r="K13" s="6">
        <v>1.2318637321144501E-13</v>
      </c>
      <c r="L13" s="4">
        <v>1.2318637321144501E-13</v>
      </c>
      <c r="M13" s="4">
        <v>1.51748825449894E-26</v>
      </c>
      <c r="N13" s="4">
        <v>-3.9602852165518798E-6</v>
      </c>
      <c r="O13" s="4">
        <v>-3.9602852165518798E-6</v>
      </c>
      <c r="P13" s="2">
        <v>2620.4504069258601</v>
      </c>
      <c r="Q13">
        <v>5606.6231350585704</v>
      </c>
      <c r="R13" s="4">
        <v>0.78940266370773304</v>
      </c>
      <c r="S13">
        <v>256000</v>
      </c>
      <c r="T13" s="4">
        <v>2.2823172129373499E-29</v>
      </c>
      <c r="U13" s="4">
        <v>0.89323047474832595</v>
      </c>
      <c r="V13" s="4">
        <v>0.91421256262540596</v>
      </c>
      <c r="W13" s="4">
        <v>-0.59570381088741797</v>
      </c>
      <c r="X13" s="4">
        <v>0.61523347421545005</v>
      </c>
      <c r="Y13" s="4">
        <v>0.47139716119300801</v>
      </c>
      <c r="Z13" s="4">
        <v>5.8795424075447403E-15</v>
      </c>
      <c r="AA13" s="4">
        <v>-5.8795424075447403E-15</v>
      </c>
      <c r="AB13" s="4">
        <v>0</v>
      </c>
      <c r="AC13" s="4">
        <v>0</v>
      </c>
    </row>
    <row r="14" spans="1:29" x14ac:dyDescent="0.25">
      <c r="A14" s="4">
        <v>0.329132080078125</v>
      </c>
      <c r="B14" s="4">
        <v>0.61038607358932495</v>
      </c>
      <c r="C14" s="4">
        <v>0.78908401727676303</v>
      </c>
      <c r="D14" s="4">
        <v>0.78605145215988104</v>
      </c>
      <c r="E14" s="4">
        <v>2164.9371906984202</v>
      </c>
      <c r="F14" s="2">
        <v>0.326382666826248</v>
      </c>
      <c r="G14" s="2">
        <v>0.60060596466064398</v>
      </c>
      <c r="H14" s="2">
        <v>0.75535255670547397</v>
      </c>
      <c r="I14" s="4">
        <v>3.8158091481513301E-25</v>
      </c>
      <c r="J14" s="2">
        <v>0.75232595205306996</v>
      </c>
      <c r="K14" s="6">
        <v>-1.02858670243165E-4</v>
      </c>
      <c r="L14" s="4">
        <v>-1.02858670243165E-4</v>
      </c>
      <c r="M14" s="4">
        <v>2165.47678404726</v>
      </c>
      <c r="N14" s="4">
        <v>1.2587739031278599E-13</v>
      </c>
      <c r="O14" s="4">
        <v>1.2587739031278599E-13</v>
      </c>
      <c r="P14" s="4">
        <v>1.5929631188788199E-26</v>
      </c>
      <c r="Q14">
        <v>5067.7053021614001</v>
      </c>
      <c r="R14" s="4">
        <v>0.78908401727676303</v>
      </c>
      <c r="S14">
        <f>IMREAL([1]Sum!B12)</f>
        <v>1.16846734410165E-28</v>
      </c>
      <c r="T14" s="4">
        <v>2.28231721293733E-29</v>
      </c>
      <c r="U14" s="4">
        <v>-0.41643072844694801</v>
      </c>
      <c r="V14" s="4">
        <v>-0.69837309512025403</v>
      </c>
      <c r="W14" s="4">
        <v>-0.75720682353023905</v>
      </c>
      <c r="X14" s="4">
        <v>-0.96697223502631202</v>
      </c>
      <c r="Y14" s="4">
        <v>-0.242980437203244</v>
      </c>
      <c r="Z14" s="4">
        <v>-4.5827781062852403E-5</v>
      </c>
      <c r="AA14" s="4">
        <v>4.5827781051093302E-5</v>
      </c>
      <c r="AB14" s="4">
        <v>-3.6305646565949501E-5</v>
      </c>
      <c r="AC14" s="4">
        <v>-1.8799131257123999E-9</v>
      </c>
    </row>
    <row r="15" spans="1:29" x14ac:dyDescent="0.25">
      <c r="A15" s="4">
        <v>0.35735040903091397</v>
      </c>
      <c r="B15" s="4">
        <v>0.65334177017211903</v>
      </c>
      <c r="C15" s="4">
        <v>0.78852874040603604</v>
      </c>
      <c r="D15" s="4">
        <v>0.78513723611831598</v>
      </c>
      <c r="E15" s="4">
        <v>3.7419172276708999E-25</v>
      </c>
      <c r="F15" s="2">
        <v>0.35379776358604398</v>
      </c>
      <c r="G15" s="2">
        <v>0.64087396860122603</v>
      </c>
      <c r="H15" s="2">
        <v>0.75180035829544001</v>
      </c>
      <c r="I15" s="2">
        <v>1818.90352353911</v>
      </c>
      <c r="J15" s="2">
        <v>0.74836856126785201</v>
      </c>
      <c r="K15" s="6">
        <v>1.2318637321144501E-13</v>
      </c>
      <c r="L15" s="4">
        <v>1.2318637321144501E-13</v>
      </c>
      <c r="M15" s="4">
        <v>1.51748825449894E-26</v>
      </c>
      <c r="N15" s="4">
        <v>8.1854838134905696E-6</v>
      </c>
      <c r="O15" s="4">
        <v>8.1854838134905696E-6</v>
      </c>
      <c r="P15" s="2">
        <v>1819.44316880623</v>
      </c>
      <c r="Q15">
        <v>12829.999844780799</v>
      </c>
      <c r="R15" s="4">
        <v>0.78852874040603604</v>
      </c>
      <c r="S15">
        <f>IMREAL([1]Sum!B13)</f>
        <v>3.1532223226421998E-30</v>
      </c>
      <c r="T15" s="4">
        <v>2.2823172129373499E-29</v>
      </c>
      <c r="U15" s="4">
        <v>-0.24298001000654201</v>
      </c>
      <c r="V15" s="4">
        <v>-0.42755504317072202</v>
      </c>
      <c r="W15" s="4">
        <v>-0.88192041967680501</v>
      </c>
      <c r="X15" s="4">
        <v>0.14673016787528001</v>
      </c>
      <c r="Y15" s="4">
        <v>-0.83146905176226704</v>
      </c>
      <c r="Z15" s="4">
        <v>5.8795424075447403E-15</v>
      </c>
      <c r="AA15" s="4">
        <v>-5.8795424075447403E-15</v>
      </c>
      <c r="AB15" s="4">
        <v>0</v>
      </c>
      <c r="AC15" s="4">
        <v>0</v>
      </c>
    </row>
    <row r="16" spans="1:29" x14ac:dyDescent="0.25">
      <c r="A16" s="4">
        <v>0.38513517379760698</v>
      </c>
      <c r="B16" s="4">
        <v>0.69334894418716397</v>
      </c>
      <c r="C16" s="4">
        <v>0.78781080245971602</v>
      </c>
      <c r="D16" s="4">
        <v>0.78479790687561002</v>
      </c>
      <c r="E16" s="4">
        <v>1549.59875751555</v>
      </c>
      <c r="F16" s="2">
        <v>0.38064146041870101</v>
      </c>
      <c r="G16" s="2">
        <v>0.67780840396881104</v>
      </c>
      <c r="H16" s="2">
        <v>0.74807816743850697</v>
      </c>
      <c r="I16" s="4">
        <v>3.8158091456821702E-25</v>
      </c>
      <c r="J16" s="2">
        <v>0.74490183591842596</v>
      </c>
      <c r="K16" s="6">
        <v>1.1680387140186199E-5</v>
      </c>
      <c r="L16" s="4">
        <v>1.1680387140186199E-5</v>
      </c>
      <c r="M16" s="4">
        <v>1550.13848868997</v>
      </c>
      <c r="N16" s="4">
        <v>1.2587738990443001E-13</v>
      </c>
      <c r="O16" s="4">
        <v>1.2587738990443001E-13</v>
      </c>
      <c r="P16" s="4">
        <v>1.59296310859827E-26</v>
      </c>
      <c r="Q16">
        <v>3151.9645508608901</v>
      </c>
      <c r="R16" s="4">
        <v>0.78781080245971602</v>
      </c>
      <c r="S16">
        <f>IMREAL([1]Sum!B14)</f>
        <v>1.94166544264764E-29</v>
      </c>
      <c r="T16" s="4">
        <v>2.28231721293733E-29</v>
      </c>
      <c r="U16" s="4">
        <v>0.79583330252444395</v>
      </c>
      <c r="V16" s="4">
        <v>0.99630463147312198</v>
      </c>
      <c r="W16" s="4">
        <v>-0.96376533939865205</v>
      </c>
      <c r="X16" s="4">
        <v>0.851348666101294</v>
      </c>
      <c r="Y16" s="4">
        <v>-0.98917436435432204</v>
      </c>
      <c r="Z16" s="4">
        <v>1.8922583137828499E-4</v>
      </c>
      <c r="AA16" s="4">
        <v>-1.89225831390044E-4</v>
      </c>
      <c r="AB16" s="4">
        <v>1.60197424639907E-4</v>
      </c>
      <c r="AC16" s="4">
        <v>2.1260078784506102E-8</v>
      </c>
    </row>
    <row r="17" spans="1:29" x14ac:dyDescent="0.25">
      <c r="A17" s="4">
        <v>0.41245463490486101</v>
      </c>
      <c r="B17" s="4">
        <v>0.73028773069381703</v>
      </c>
      <c r="C17" s="4">
        <v>0.78700286149978604</v>
      </c>
      <c r="D17" s="4">
        <v>0.78551250696182195</v>
      </c>
      <c r="E17" s="4">
        <v>3.7419172276708999E-25</v>
      </c>
      <c r="F17" s="2">
        <v>0.40687313675880399</v>
      </c>
      <c r="G17" s="2">
        <v>0.71128958463668801</v>
      </c>
      <c r="H17" s="2">
        <v>0.74425321817398005</v>
      </c>
      <c r="I17" s="2">
        <v>1335.9345077558701</v>
      </c>
      <c r="J17" s="2">
        <v>0.74251163005828802</v>
      </c>
      <c r="K17" s="6">
        <v>1.2318637321144501E-13</v>
      </c>
      <c r="L17" s="4">
        <v>1.2318637321144501E-13</v>
      </c>
      <c r="M17" s="4">
        <v>1.51748825449894E-26</v>
      </c>
      <c r="N17" s="4">
        <v>1.60828917992393E-5</v>
      </c>
      <c r="O17" s="4">
        <v>1.60828917992393E-5</v>
      </c>
      <c r="P17" s="2">
        <v>1336.4740355116001</v>
      </c>
      <c r="Q17">
        <v>11273.377094067</v>
      </c>
      <c r="R17" s="4">
        <v>0.78700286149978604</v>
      </c>
      <c r="S17">
        <f>IMREAL([1]Sum!B15)</f>
        <v>8.3961366944332304E-28</v>
      </c>
      <c r="T17" s="4">
        <v>2.2823172129373499E-29</v>
      </c>
      <c r="U17" s="4">
        <v>-0.99970559680931204</v>
      </c>
      <c r="V17" s="4">
        <v>-0.26671329941806599</v>
      </c>
      <c r="W17" s="4">
        <v>-0.99880296586656803</v>
      </c>
      <c r="X17" s="4">
        <v>-0.817586943543408</v>
      </c>
      <c r="Y17" s="4">
        <v>-0.63439383124146498</v>
      </c>
      <c r="Z17" s="4">
        <v>5.8795424075447403E-15</v>
      </c>
      <c r="AA17" s="4">
        <v>-5.8795424075447403E-15</v>
      </c>
      <c r="AB17" s="4">
        <v>0</v>
      </c>
      <c r="AC17" s="4">
        <v>0</v>
      </c>
    </row>
    <row r="18" spans="1:29" x14ac:dyDescent="0.25">
      <c r="A18" s="4">
        <v>0.43927803635597201</v>
      </c>
      <c r="B18" s="4">
        <v>0.76406455039978005</v>
      </c>
      <c r="C18" s="4">
        <v>0.78617364168167103</v>
      </c>
      <c r="D18" s="4">
        <v>0.78593951463699296</v>
      </c>
      <c r="E18" s="4">
        <v>1163.5425195748001</v>
      </c>
      <c r="F18" s="2">
        <v>0.43245387077331499</v>
      </c>
      <c r="G18" s="2">
        <v>0.74122995138168302</v>
      </c>
      <c r="H18" s="2">
        <v>0.74039000272750799</v>
      </c>
      <c r="I18" s="4">
        <v>3.8158091481513301E-25</v>
      </c>
      <c r="J18" s="2">
        <v>0.73992270231246904</v>
      </c>
      <c r="K18" s="6">
        <v>-4.1672582608863202E-5</v>
      </c>
      <c r="L18" s="4">
        <v>-4.1672582608863202E-5</v>
      </c>
      <c r="M18" s="4">
        <v>1164.0819878274301</v>
      </c>
      <c r="N18" s="4">
        <v>1.2587739031278599E-13</v>
      </c>
      <c r="O18" s="4">
        <v>1.2587739031278599E-13</v>
      </c>
      <c r="P18" s="4">
        <v>1.5929631188788199E-26</v>
      </c>
      <c r="Q18">
        <v>14803.2432882676</v>
      </c>
      <c r="R18" s="4">
        <v>0.78617364168167103</v>
      </c>
      <c r="S18">
        <f>IMREAL([1]Sum!B16)</f>
        <v>8.0466753289170802E-29</v>
      </c>
      <c r="T18" s="4">
        <v>2.28231721293733E-29</v>
      </c>
      <c r="U18" s="4">
        <v>0.76516933101349105</v>
      </c>
      <c r="V18" s="4">
        <v>-0.81045370020073704</v>
      </c>
      <c r="W18" s="4">
        <v>-0.98527504297980695</v>
      </c>
      <c r="X18" s="4">
        <v>-0.207110696488117</v>
      </c>
      <c r="Y18" s="4">
        <v>4.90679763125315E-2</v>
      </c>
      <c r="Z18" s="4">
        <v>-1.23750533779046E-4</v>
      </c>
      <c r="AA18" s="4">
        <v>1.2375053376728699E-4</v>
      </c>
      <c r="AB18" s="4">
        <v>-9.8792816173672496E-5</v>
      </c>
      <c r="AC18" s="4">
        <v>5.8436384658954204E-11</v>
      </c>
    </row>
    <row r="19" spans="1:29" x14ac:dyDescent="0.25">
      <c r="A19" s="4">
        <v>0.46557569503784102</v>
      </c>
      <c r="B19" s="4">
        <v>0.79461234807968095</v>
      </c>
      <c r="C19" s="4">
        <v>0.78538519144058205</v>
      </c>
      <c r="D19" s="4">
        <v>0.78539764881134</v>
      </c>
      <c r="E19" s="4">
        <v>3.7419172276708999E-25</v>
      </c>
      <c r="F19" s="2">
        <v>0.45734637975692699</v>
      </c>
      <c r="G19" s="2">
        <v>0.76757448911666804</v>
      </c>
      <c r="H19" s="2">
        <v>0.73654776811599698</v>
      </c>
      <c r="I19" s="2">
        <v>1022.46036268164</v>
      </c>
      <c r="J19" s="2">
        <v>0.73636025190353305</v>
      </c>
      <c r="K19" s="6">
        <v>1.2318637321144501E-13</v>
      </c>
      <c r="L19" s="4">
        <v>1.2318637321144501E-13</v>
      </c>
      <c r="M19" s="4">
        <v>1.51748825449894E-26</v>
      </c>
      <c r="N19" s="4">
        <v>1.26165117630265E-6</v>
      </c>
      <c r="O19" s="4">
        <v>1.26165117630265E-6</v>
      </c>
      <c r="P19" s="2">
        <v>1022.99970680826</v>
      </c>
      <c r="R19" s="4">
        <v>0.78538519144058205</v>
      </c>
      <c r="S19">
        <f>IMREAL([1]Sum!B17)</f>
        <v>4.6159258944486904E-31</v>
      </c>
      <c r="T19" s="4">
        <v>2.2823172129373499E-29</v>
      </c>
      <c r="U19" s="4">
        <v>-0.19509032547612301</v>
      </c>
      <c r="V19" s="4">
        <v>0.83146957215469397</v>
      </c>
      <c r="W19" s="4">
        <v>-0.92387936873864596</v>
      </c>
      <c r="X19" s="4">
        <v>0.98078487466364195</v>
      </c>
      <c r="Y19" s="4">
        <v>0.70710656728212395</v>
      </c>
      <c r="Z19" s="4">
        <v>5.8795424075447403E-15</v>
      </c>
      <c r="AA19" s="4">
        <v>-5.8795424075447403E-15</v>
      </c>
      <c r="AB19" s="4">
        <v>0</v>
      </c>
      <c r="AC19" s="4">
        <v>0</v>
      </c>
    </row>
    <row r="20" spans="1:29" x14ac:dyDescent="0.25">
      <c r="A20" s="4">
        <v>0.491319149732589</v>
      </c>
      <c r="B20" s="4">
        <v>0.82189095020294101</v>
      </c>
      <c r="C20" s="4">
        <v>0.784690260887146</v>
      </c>
      <c r="D20" s="4">
        <v>0.78492021560668901</v>
      </c>
      <c r="E20" s="4">
        <v>905.52820499987604</v>
      </c>
      <c r="F20" s="2">
        <v>0.48151516914367598</v>
      </c>
      <c r="G20" s="2">
        <v>0.79030072689056396</v>
      </c>
      <c r="H20" s="2">
        <v>0.73277783393859797</v>
      </c>
      <c r="I20" s="4">
        <v>3.8158091456821702E-25</v>
      </c>
      <c r="J20" s="2">
        <v>0.73277235031127896</v>
      </c>
      <c r="K20" s="6">
        <v>-9.9017485438026793E-7</v>
      </c>
      <c r="L20" s="4">
        <v>-9.9017485438026793E-7</v>
      </c>
      <c r="M20" s="4">
        <v>906.06754922841401</v>
      </c>
      <c r="N20" s="4">
        <v>1.2587738990443001E-13</v>
      </c>
      <c r="O20" s="4">
        <v>1.2587738990443001E-13</v>
      </c>
      <c r="P20" s="4">
        <v>1.59296310859827E-26</v>
      </c>
      <c r="R20" s="4">
        <v>0.784690260887146</v>
      </c>
      <c r="S20">
        <f>IMREAL([1]Sum!B18)</f>
        <v>1.8245978967284299E-29</v>
      </c>
      <c r="T20" s="4">
        <v>2.28231721293733E-29</v>
      </c>
      <c r="U20" s="4">
        <v>-0.46053668057237601</v>
      </c>
      <c r="V20" s="4">
        <v>0.231056469855147</v>
      </c>
      <c r="W20" s="4">
        <v>-0.81757636768310604</v>
      </c>
      <c r="X20" s="4">
        <v>-0.56572732395501102</v>
      </c>
      <c r="Y20" s="4">
        <v>0.99879382972073505</v>
      </c>
      <c r="Z20" s="4">
        <v>4.5570379975629299E-4</v>
      </c>
      <c r="AA20" s="4">
        <v>-4.5570379976805198E-4</v>
      </c>
      <c r="AB20" s="4">
        <v>3.6911106420999998E-4</v>
      </c>
      <c r="AC20" s="4">
        <v>7.7438192479331303E-8</v>
      </c>
    </row>
    <row r="21" spans="1:29" x14ac:dyDescent="0.25">
      <c r="A21" s="4">
        <v>0.51648104190826405</v>
      </c>
      <c r="B21" s="4">
        <v>0.84588688611984197</v>
      </c>
      <c r="C21" s="4">
        <v>0.78412961959838801</v>
      </c>
      <c r="D21" s="4">
        <v>0.78531008958816495</v>
      </c>
      <c r="E21" s="4">
        <v>3.7419172276708999E-25</v>
      </c>
      <c r="F21" s="2">
        <v>0.50492674112319902</v>
      </c>
      <c r="G21" s="2">
        <v>0.80941861867904596</v>
      </c>
      <c r="H21" s="2">
        <v>0.72912180423736495</v>
      </c>
      <c r="I21" s="2">
        <v>807.55050844000095</v>
      </c>
      <c r="J21" s="2">
        <v>0.73003828525543202</v>
      </c>
      <c r="K21" s="6">
        <v>1.2318637321144501E-13</v>
      </c>
      <c r="L21" s="4">
        <v>1.2318637321144501E-13</v>
      </c>
      <c r="M21" s="4">
        <v>1.51748825449894E-26</v>
      </c>
      <c r="N21" s="4">
        <v>1.4128558954221799E-6</v>
      </c>
      <c r="O21" s="4">
        <v>1.4128558954221799E-6</v>
      </c>
      <c r="P21" s="2">
        <v>808.08980114851795</v>
      </c>
      <c r="R21" s="4">
        <v>0.78412961959838801</v>
      </c>
      <c r="S21">
        <f>IMREAL([1]Sum!B19)</f>
        <v>8.4241643180412699E-29</v>
      </c>
      <c r="T21" s="4">
        <v>65535.624122958798</v>
      </c>
      <c r="U21" s="4">
        <v>0.91421607867440802</v>
      </c>
      <c r="V21" s="4">
        <v>-0.99248292898402402</v>
      </c>
      <c r="W21" s="4">
        <v>-0.67156440504666304</v>
      </c>
      <c r="X21" s="4">
        <v>-0.53499922962428004</v>
      </c>
      <c r="Y21" s="4">
        <v>0.77301172672937102</v>
      </c>
      <c r="Z21" s="4">
        <v>5.8795424075447403E-15</v>
      </c>
      <c r="AA21" s="4">
        <v>-5.8795424075447403E-15</v>
      </c>
      <c r="AB21" s="4">
        <v>0</v>
      </c>
      <c r="AC21" s="4">
        <v>0</v>
      </c>
    </row>
    <row r="22" spans="1:29" x14ac:dyDescent="0.25">
      <c r="A22" s="4">
        <v>0.54103529453277499</v>
      </c>
      <c r="B22" s="4">
        <v>0.866613149642944</v>
      </c>
      <c r="C22" s="4">
        <v>0.78373098373412997</v>
      </c>
      <c r="D22" s="4">
        <v>0.78580963611602705</v>
      </c>
      <c r="E22" s="4">
        <v>724.62073422554101</v>
      </c>
      <c r="F22" s="2">
        <v>0.52754944562911898</v>
      </c>
      <c r="G22" s="2">
        <v>0.82496970891952504</v>
      </c>
      <c r="H22" s="2">
        <v>0.72560954093933105</v>
      </c>
      <c r="I22" s="4">
        <v>3.8158091481513301E-25</v>
      </c>
      <c r="J22" s="2">
        <v>0.72750103473663297</v>
      </c>
      <c r="K22" s="6">
        <v>-6.1172753104945298E-5</v>
      </c>
      <c r="L22" s="4">
        <v>-6.1172753104945298E-5</v>
      </c>
      <c r="M22" s="4">
        <v>725.16014437170895</v>
      </c>
      <c r="N22" s="4">
        <v>1.2587739031278599E-13</v>
      </c>
      <c r="O22" s="4">
        <v>1.2587739031278599E-13</v>
      </c>
      <c r="P22" s="4">
        <v>1.5929631188788199E-26</v>
      </c>
      <c r="R22" s="4">
        <v>0.78373098373412997</v>
      </c>
      <c r="S22">
        <f>IMREAL([1]Sum!B20)</f>
        <v>9.2403138134601799E-29</v>
      </c>
      <c r="T22" s="4">
        <v>2.2823172129373499E-29</v>
      </c>
      <c r="U22" s="4">
        <v>-0.96697913008286596</v>
      </c>
      <c r="V22" s="4">
        <v>0.46053686122792298</v>
      </c>
      <c r="W22" s="4">
        <v>-0.49289722203782499</v>
      </c>
      <c r="X22" s="4">
        <v>0.98729707712082204</v>
      </c>
      <c r="Y22" s="4">
        <v>0.14673045935212201</v>
      </c>
      <c r="Z22" s="4">
        <v>6.7354377776356E-6</v>
      </c>
      <c r="AA22" s="4">
        <v>-6.7354377893946798E-6</v>
      </c>
      <c r="AB22" s="4">
        <v>300.94589947567101</v>
      </c>
      <c r="AC22" s="4">
        <v>-81006.878272249203</v>
      </c>
    </row>
    <row r="23" spans="1:29" x14ac:dyDescent="0.25">
      <c r="A23" s="4">
        <v>0.56495714187622004</v>
      </c>
      <c r="B23" s="4">
        <v>0.88410884141921997</v>
      </c>
      <c r="C23" s="4">
        <v>0.783508241176605</v>
      </c>
      <c r="D23" s="4">
        <v>0.78555417060851995</v>
      </c>
      <c r="E23" s="4">
        <v>3.7419172276708999E-25</v>
      </c>
      <c r="F23" s="2">
        <v>0.54935389757156305</v>
      </c>
      <c r="G23" s="2">
        <v>0.83702617883682195</v>
      </c>
      <c r="H23" s="2">
        <v>0.72225880622863703</v>
      </c>
      <c r="I23" s="2">
        <v>653.82044725927597</v>
      </c>
      <c r="J23" s="2">
        <v>0.72423994541168202</v>
      </c>
      <c r="K23" s="6">
        <v>1.2318637321144501E-13</v>
      </c>
      <c r="L23" s="4">
        <v>1.2318637321144501E-13</v>
      </c>
      <c r="M23" s="4">
        <v>1.51748825449894E-26</v>
      </c>
      <c r="N23" s="4">
        <v>1.0314251463915801E-6</v>
      </c>
      <c r="O23" s="4">
        <v>1.0314251463915801E-6</v>
      </c>
      <c r="P23" s="2">
        <v>654.35974758678003</v>
      </c>
      <c r="R23" s="4">
        <v>0.783508241176605</v>
      </c>
      <c r="S23">
        <f>IMREAL([1]Sum!B21)</f>
        <v>1.4059428326749599E-30</v>
      </c>
      <c r="T23" s="4">
        <v>2.28231721293733E-29</v>
      </c>
      <c r="U23" s="4">
        <v>0.595699229360802</v>
      </c>
      <c r="V23" s="4">
        <v>0.67155888174924805</v>
      </c>
      <c r="W23" s="4">
        <v>-0.29028470945405299</v>
      </c>
      <c r="X23" s="4">
        <v>-0.24297984115858101</v>
      </c>
      <c r="Y23" s="4">
        <v>-0.55557007677082604</v>
      </c>
      <c r="Z23" s="4">
        <v>5.8795424075447403E-15</v>
      </c>
      <c r="AA23" s="4">
        <v>-5.8795424075447403E-15</v>
      </c>
      <c r="AB23" s="4">
        <v>0</v>
      </c>
      <c r="AC23" s="4">
        <v>0</v>
      </c>
    </row>
    <row r="24" spans="1:29" x14ac:dyDescent="0.25">
      <c r="A24" s="4">
        <v>0.58822327852249101</v>
      </c>
      <c r="B24" s="4">
        <v>0.89843803644180298</v>
      </c>
      <c r="C24" s="4">
        <v>0.78346127271652199</v>
      </c>
      <c r="D24" s="4">
        <v>0.78505486249923695</v>
      </c>
      <c r="E24" s="4">
        <v>592.88822075016299</v>
      </c>
      <c r="F24" s="2">
        <v>0.570312559604644</v>
      </c>
      <c r="G24" s="2">
        <v>0.84568947553634599</v>
      </c>
      <c r="H24" s="2">
        <v>0.719074666500091</v>
      </c>
      <c r="I24" s="4">
        <v>3.8158091456821702E-25</v>
      </c>
      <c r="J24" s="2">
        <v>0.72065407037734897</v>
      </c>
      <c r="K24" s="6">
        <v>-1.48229303610483E-6</v>
      </c>
      <c r="L24" s="4">
        <v>-1.48229303610483E-6</v>
      </c>
      <c r="M24" s="4">
        <v>593.42746303163699</v>
      </c>
      <c r="N24" s="4">
        <v>1.2587738990443001E-13</v>
      </c>
      <c r="O24" s="4">
        <v>1.2587738990443001E-13</v>
      </c>
      <c r="P24" s="4">
        <v>1.59296310859827E-26</v>
      </c>
      <c r="R24" s="4">
        <v>0.78346127271652199</v>
      </c>
      <c r="S24">
        <f>IMREAL([1]Sum!B22)</f>
        <v>5.6773875325646497E-30</v>
      </c>
      <c r="T24" s="4">
        <v>2.2823172129373499E-29</v>
      </c>
      <c r="U24" s="4">
        <v>3.6806922210525499E-2</v>
      </c>
      <c r="V24" s="4">
        <v>-0.928498979122652</v>
      </c>
      <c r="W24" s="4">
        <v>-7.3564023238304604E-2</v>
      </c>
      <c r="X24" s="4">
        <v>-0.79583078838626398</v>
      </c>
      <c r="Y24" s="4">
        <v>-0.97002959675956002</v>
      </c>
      <c r="Z24" s="4">
        <v>-4.08479675068239E-4</v>
      </c>
      <c r="AA24" s="4">
        <v>4.0847967505648001E-4</v>
      </c>
      <c r="AB24" s="4">
        <v>-3.2365972590605902E-4</v>
      </c>
      <c r="AC24" s="4">
        <v>3.2735801076932802E-8</v>
      </c>
    </row>
    <row r="25" spans="1:29" x14ac:dyDescent="0.25">
      <c r="A25" s="4">
        <v>0.61081165075302102</v>
      </c>
      <c r="B25" s="4">
        <v>0.90968883037567105</v>
      </c>
      <c r="C25" s="4">
        <v>0.783577620983123</v>
      </c>
      <c r="D25" s="4">
        <v>0.78519201278686501</v>
      </c>
      <c r="E25" s="4">
        <v>3.7419172276708999E-25</v>
      </c>
      <c r="F25" s="2">
        <v>0.59040027856826705</v>
      </c>
      <c r="G25" s="2">
        <v>0.85108864307403498</v>
      </c>
      <c r="H25" s="2">
        <v>0.71605026721954301</v>
      </c>
      <c r="I25" s="2">
        <v>540.08277514237795</v>
      </c>
      <c r="J25" s="2">
        <v>0.71765714883804299</v>
      </c>
      <c r="K25" s="6">
        <v>1.2318637321144501E-13</v>
      </c>
      <c r="L25" s="4">
        <v>1.2318637321144501E-13</v>
      </c>
      <c r="M25" s="4">
        <v>1.51748825449894E-26</v>
      </c>
      <c r="N25" s="4">
        <v>4.1223205559739901E-6</v>
      </c>
      <c r="O25" s="4">
        <v>4.1223205559739901E-6</v>
      </c>
      <c r="P25" s="2">
        <v>540.62198940858696</v>
      </c>
      <c r="R25" s="4">
        <v>0.783577620983123</v>
      </c>
      <c r="S25">
        <f>IMREAL([1]Sum!B23)</f>
        <v>1.17048835941195E-28</v>
      </c>
      <c r="T25" s="4">
        <v>2.28231721293733E-29</v>
      </c>
      <c r="U25" s="4">
        <v>-0.653177223003782</v>
      </c>
      <c r="V25" s="4">
        <v>-2.4541393918679599E-2</v>
      </c>
      <c r="W25" s="4">
        <v>0.146731540045488</v>
      </c>
      <c r="X25" s="4">
        <v>0.87008926385201002</v>
      </c>
      <c r="Y25" s="4">
        <v>-0.88192260596313798</v>
      </c>
      <c r="Z25" s="4">
        <v>5.8795424075447403E-15</v>
      </c>
      <c r="AA25" s="4">
        <v>-5.8795424075447403E-15</v>
      </c>
      <c r="AB25" s="4">
        <v>0</v>
      </c>
      <c r="AC25" s="4">
        <v>0</v>
      </c>
    </row>
    <row r="26" spans="1:29" x14ac:dyDescent="0.25">
      <c r="A26" s="4">
        <v>0.63270175457000699</v>
      </c>
      <c r="B26" s="4">
        <v>0.91797208786010698</v>
      </c>
      <c r="C26" s="4">
        <v>0.78383368253707797</v>
      </c>
      <c r="D26" s="4">
        <v>0.78567308187484697</v>
      </c>
      <c r="E26" s="4">
        <v>494.00672470801999</v>
      </c>
      <c r="F26" s="2">
        <v>0.609594106674194</v>
      </c>
      <c r="G26" s="2">
        <v>0.85337853431701605</v>
      </c>
      <c r="H26" s="2">
        <v>0.71316832304000799</v>
      </c>
      <c r="I26" s="4">
        <v>3.8158091481513301E-25</v>
      </c>
      <c r="J26" s="2">
        <v>0.71507555246353105</v>
      </c>
      <c r="K26" s="6">
        <v>-4.6934051361142798E-5</v>
      </c>
      <c r="L26" s="4">
        <v>-4.6934051361142798E-5</v>
      </c>
      <c r="M26" s="4">
        <v>494.54581868414402</v>
      </c>
      <c r="N26" s="4">
        <v>1.2587739031278599E-13</v>
      </c>
      <c r="O26" s="4">
        <v>1.2587739031278599E-13</v>
      </c>
      <c r="P26" s="4">
        <v>1.5929631188788199E-26</v>
      </c>
      <c r="R26" s="4">
        <v>0.78383368253707797</v>
      </c>
      <c r="S26">
        <f>IMREAL([1]Sum!B24)</f>
        <v>1.3992123746466401E-28</v>
      </c>
      <c r="T26" s="4">
        <v>2.2823172129373499E-29</v>
      </c>
      <c r="U26" s="4">
        <v>0.983108034177818</v>
      </c>
      <c r="V26" s="4">
        <v>0.94560348181998999</v>
      </c>
      <c r="W26" s="4">
        <v>0.359894036063025</v>
      </c>
      <c r="X26" s="4">
        <v>0.110221936372458</v>
      </c>
      <c r="Y26" s="4">
        <v>-0.336889834699718</v>
      </c>
      <c r="Z26" s="4">
        <v>1.6944494976966999E-4</v>
      </c>
      <c r="AA26" s="4">
        <v>-1.69444949781429E-4</v>
      </c>
      <c r="AB26" s="4">
        <v>1.3620974525619699E-4</v>
      </c>
      <c r="AC26" s="4">
        <v>1.2073047321478501E-8</v>
      </c>
    </row>
    <row r="27" spans="1:29" x14ac:dyDescent="0.25">
      <c r="A27" s="4">
        <v>0.65387451648712103</v>
      </c>
      <c r="B27" s="4">
        <v>0.92341995239257801</v>
      </c>
      <c r="C27" s="4">
        <v>0.78419750928878695</v>
      </c>
      <c r="D27" s="4">
        <v>0.785638928413391</v>
      </c>
      <c r="E27" s="4">
        <v>3.7419172276708999E-25</v>
      </c>
      <c r="F27" s="2">
        <v>0.62787336111068703</v>
      </c>
      <c r="G27" s="2">
        <v>0.85273724794387795</v>
      </c>
      <c r="H27" s="2">
        <v>0.71040272712707497</v>
      </c>
      <c r="I27" s="2">
        <v>453.57167868549197</v>
      </c>
      <c r="J27" s="2">
        <v>0.71204060316085804</v>
      </c>
      <c r="K27" s="6">
        <v>1.2318637321144501E-13</v>
      </c>
      <c r="L27" s="4">
        <v>1.2318637321144501E-13</v>
      </c>
      <c r="M27" s="4">
        <v>1.51748825449894E-26</v>
      </c>
      <c r="N27" s="4">
        <v>1.7721126803105699E-6</v>
      </c>
      <c r="O27" s="4">
        <v>1.7721126803105699E-6</v>
      </c>
      <c r="P27" s="2">
        <v>454.11078621524399</v>
      </c>
      <c r="R27" s="4">
        <v>0.78419750928878695</v>
      </c>
      <c r="S27">
        <f>IMREAL([1]Sum!B25)</f>
        <v>1.6643438343821799E-30</v>
      </c>
      <c r="T27" s="4">
        <v>2.28231721293733E-29</v>
      </c>
      <c r="U27" s="4">
        <v>-0.88192108306385997</v>
      </c>
      <c r="V27" s="4">
        <v>-0.63439285574856297</v>
      </c>
      <c r="W27" s="4">
        <v>0.55556960415847101</v>
      </c>
      <c r="X27" s="4">
        <v>-0.95693960825132995</v>
      </c>
      <c r="Y27" s="4">
        <v>0.38268329963393399</v>
      </c>
      <c r="Z27" s="4">
        <v>5.8795424075447403E-15</v>
      </c>
      <c r="AA27" s="4">
        <v>-5.8795424075447403E-15</v>
      </c>
      <c r="AB27" s="4">
        <v>0</v>
      </c>
      <c r="AC27" s="4">
        <v>0</v>
      </c>
    </row>
    <row r="28" spans="1:29" x14ac:dyDescent="0.25">
      <c r="A28" s="4">
        <v>0.67431247234344405</v>
      </c>
      <c r="B28" s="4">
        <v>0.92618393898010198</v>
      </c>
      <c r="C28" s="4">
        <v>0.78463155031204201</v>
      </c>
      <c r="D28" s="4">
        <v>0.78519040346145597</v>
      </c>
      <c r="E28" s="4">
        <v>417.88885995134802</v>
      </c>
      <c r="F28" s="2">
        <v>0.64521974325179998</v>
      </c>
      <c r="G28" s="2">
        <v>0.84936416149139404</v>
      </c>
      <c r="H28" s="2">
        <v>0.70772117376327504</v>
      </c>
      <c r="I28" s="4">
        <v>3.8158091456821702E-25</v>
      </c>
      <c r="J28" s="2">
        <v>0.70853245258331299</v>
      </c>
      <c r="K28" s="6">
        <v>-9.0147637621342999E-7</v>
      </c>
      <c r="L28" s="4">
        <v>-9.0147637621342999E-7</v>
      </c>
      <c r="M28" s="4">
        <v>418.427887834682</v>
      </c>
      <c r="N28" s="4">
        <v>1.2587738990443001E-13</v>
      </c>
      <c r="O28" s="4">
        <v>1.2587738990443001E-13</v>
      </c>
      <c r="P28" s="4">
        <v>1.59296310859827E-26</v>
      </c>
      <c r="R28" s="4">
        <v>0.78463155031204201</v>
      </c>
      <c r="S28">
        <f>IMREAL([1]Sum!B26)</f>
        <v>4.0526627210320701E-29</v>
      </c>
      <c r="T28" s="4">
        <v>2.2823172129373499E-29</v>
      </c>
      <c r="U28" s="4">
        <v>0.39399039828682397</v>
      </c>
      <c r="V28" s="4">
        <v>-0.50353462329736798</v>
      </c>
      <c r="W28" s="4">
        <v>0.72423889017440801</v>
      </c>
      <c r="X28" s="4">
        <v>0.64382611212903296</v>
      </c>
      <c r="Y28" s="4">
        <v>0.90398727259216705</v>
      </c>
      <c r="Z28" s="4">
        <v>-1.2441403713011001E-4</v>
      </c>
      <c r="AA28" s="4">
        <v>1.24414037118351E-4</v>
      </c>
      <c r="AB28" s="4">
        <v>-9.6314178331812397E-5</v>
      </c>
      <c r="AC28" s="4">
        <v>-6.2541017308687698E-11</v>
      </c>
    </row>
    <row r="29" spans="1:29" x14ac:dyDescent="0.25">
      <c r="A29" s="4">
        <v>0.69399958848953203</v>
      </c>
      <c r="B29" s="4">
        <v>0.926433205604553</v>
      </c>
      <c r="C29" s="4">
        <v>0.78509593009948697</v>
      </c>
      <c r="D29" s="4">
        <v>0.78513658046722401</v>
      </c>
      <c r="E29" s="4">
        <v>3.7419172276708999E-25</v>
      </c>
      <c r="F29" s="2">
        <v>0.66161727905273404</v>
      </c>
      <c r="G29" s="2">
        <v>0.84347683191299405</v>
      </c>
      <c r="H29" s="2">
        <v>0.70508772134780795</v>
      </c>
      <c r="I29" s="2">
        <v>386.24941168604897</v>
      </c>
      <c r="J29" s="2">
        <v>0.70534509420394897</v>
      </c>
      <c r="K29" s="6">
        <v>1.2318637321144501E-13</v>
      </c>
      <c r="L29" s="4">
        <v>1.2318637321144501E-13</v>
      </c>
      <c r="M29" s="4">
        <v>1.51748825449894E-26</v>
      </c>
      <c r="N29" s="4">
        <v>6.2961112840126399E-6</v>
      </c>
      <c r="O29" s="4">
        <v>6.2961112840126399E-6</v>
      </c>
      <c r="P29" s="2">
        <v>386.78841110618998</v>
      </c>
      <c r="R29" s="4">
        <v>0.78509593009948697</v>
      </c>
      <c r="S29">
        <f>IMREAL([1]Sum!B27)</f>
        <v>1.13062275044868E-30</v>
      </c>
      <c r="T29" s="4">
        <v>2.28231721293733E-29</v>
      </c>
      <c r="U29" s="4">
        <v>0.26671455374473102</v>
      </c>
      <c r="V29" s="4">
        <v>0.98528055201346099</v>
      </c>
      <c r="W29" s="4">
        <v>0.85773499164233602</v>
      </c>
      <c r="X29" s="4">
        <v>0.44961263221449199</v>
      </c>
      <c r="Y29" s="4">
        <v>0.95694114467522995</v>
      </c>
      <c r="Z29" s="4">
        <v>5.8795424075447403E-15</v>
      </c>
      <c r="AA29" s="4">
        <v>-5.8795424075447403E-15</v>
      </c>
      <c r="AB29" s="4">
        <v>0</v>
      </c>
      <c r="AC29" s="4">
        <v>0</v>
      </c>
    </row>
    <row r="30" spans="1:29" x14ac:dyDescent="0.25">
      <c r="A30" s="4">
        <v>0.71292150020599299</v>
      </c>
      <c r="B30" s="4">
        <v>0.92435264587402299</v>
      </c>
      <c r="C30" s="4">
        <v>0.78555124998092596</v>
      </c>
      <c r="D30" s="4">
        <v>0.78554123640060403</v>
      </c>
      <c r="E30" s="4">
        <v>358.05460902406497</v>
      </c>
      <c r="F30" s="2">
        <v>0.67705231904983498</v>
      </c>
      <c r="G30" s="2">
        <v>0.83530855178832997</v>
      </c>
      <c r="H30" s="2">
        <v>0.70246553421020497</v>
      </c>
      <c r="I30" s="4">
        <v>3.8158091481513301E-25</v>
      </c>
      <c r="J30" s="2">
        <v>0.70266020298004095</v>
      </c>
      <c r="K30" s="6">
        <v>-3.83872861408394E-5</v>
      </c>
      <c r="L30" s="4">
        <v>-3.83872861408394E-5</v>
      </c>
      <c r="M30" s="4">
        <v>358.59347161767801</v>
      </c>
      <c r="N30" s="4">
        <v>1.2587739031278599E-13</v>
      </c>
      <c r="O30" s="4">
        <v>1.2587739031278599E-13</v>
      </c>
      <c r="P30" s="4">
        <v>1.5929631188788199E-26</v>
      </c>
      <c r="R30" s="4">
        <v>0.78555124998092596</v>
      </c>
      <c r="S30">
        <f>IMREAL([1]Sum!B28)</f>
        <v>1.7535027543839E-28</v>
      </c>
      <c r="T30" s="4">
        <v>2.2823172129373499E-29</v>
      </c>
      <c r="U30" s="4">
        <v>-0.810459301185815</v>
      </c>
      <c r="V30" s="4">
        <v>-0.183038900218946</v>
      </c>
      <c r="W30" s="4">
        <v>0.94952555324906696</v>
      </c>
      <c r="X30" s="4">
        <v>-0.99811333525929802</v>
      </c>
      <c r="Y30" s="4">
        <v>0.51410230633186604</v>
      </c>
      <c r="Z30" s="4">
        <v>9.3120880691595703E-5</v>
      </c>
      <c r="AA30" s="4">
        <v>-9.3120880703354797E-5</v>
      </c>
      <c r="AB30" s="4">
        <v>7.5557936809232803E-5</v>
      </c>
      <c r="AC30" s="4">
        <v>4.3703899251183102E-9</v>
      </c>
    </row>
    <row r="31" spans="1:29" x14ac:dyDescent="0.25">
      <c r="A31" s="4">
        <v>0.73106539249420099</v>
      </c>
      <c r="B31" s="4">
        <v>0.92014032602310103</v>
      </c>
      <c r="C31" s="4">
        <v>0.78596162796020497</v>
      </c>
      <c r="D31" s="4">
        <v>0.78566831350326505</v>
      </c>
      <c r="E31" s="4">
        <v>3.7419172276708999E-25</v>
      </c>
      <c r="F31" s="2">
        <v>0.69151383638381902</v>
      </c>
      <c r="G31" s="2">
        <v>0.82510524988174405</v>
      </c>
      <c r="H31" s="2">
        <v>0.69981956481933505</v>
      </c>
      <c r="I31" s="2">
        <v>332.828160352819</v>
      </c>
      <c r="J31" s="2">
        <v>0.69978052377700795</v>
      </c>
      <c r="K31" s="6">
        <v>1.2318637321144501E-13</v>
      </c>
      <c r="L31" s="4">
        <v>1.2318637321144501E-13</v>
      </c>
      <c r="M31" s="4">
        <v>1.51748825449894E-26</v>
      </c>
      <c r="N31" s="4">
        <v>7.0385583561667799E-6</v>
      </c>
      <c r="O31" s="4">
        <v>7.0385583561667799E-6</v>
      </c>
      <c r="P31" s="2">
        <v>333.36698527480797</v>
      </c>
      <c r="R31" s="4">
        <v>0.78596162796020497</v>
      </c>
      <c r="S31">
        <f>IMREAL([1]Sum!B29)</f>
        <v>6.3377466906613201E-30</v>
      </c>
      <c r="T31" s="4">
        <v>2.28231721293733E-29</v>
      </c>
      <c r="U31" s="4">
        <v>0.99879508365740499</v>
      </c>
      <c r="V31" s="4">
        <v>-0.85772815986149797</v>
      </c>
      <c r="W31" s="4">
        <v>0.99518370521530697</v>
      </c>
      <c r="X31" s="4">
        <v>0.33688920929425797</v>
      </c>
      <c r="Y31" s="4">
        <v>-0.19509046308853301</v>
      </c>
      <c r="Z31" s="4">
        <v>5.8795424075447403E-15</v>
      </c>
      <c r="AA31" s="4">
        <v>-5.8795424075447403E-15</v>
      </c>
      <c r="AB31" s="4">
        <v>0</v>
      </c>
      <c r="AC31" s="4">
        <v>0</v>
      </c>
    </row>
    <row r="32" spans="1:29" x14ac:dyDescent="0.25">
      <c r="A32" s="4">
        <v>0.74842017889022805</v>
      </c>
      <c r="B32" s="4">
        <v>0.91400551795959395</v>
      </c>
      <c r="C32" s="4">
        <v>0.78629720211028997</v>
      </c>
      <c r="D32" s="4">
        <v>0.78531599044799805</v>
      </c>
      <c r="E32" s="4">
        <v>310.16432557868598</v>
      </c>
      <c r="F32" s="2">
        <v>0.70499300956725997</v>
      </c>
      <c r="G32" s="2">
        <v>0.81312233209609897</v>
      </c>
      <c r="H32" s="2">
        <v>0.69711893796920699</v>
      </c>
      <c r="I32" s="4">
        <v>3.8158091456821702E-25</v>
      </c>
      <c r="J32" s="2">
        <v>0.69639426469802801</v>
      </c>
      <c r="K32" s="6">
        <v>6.4468138245665499E-6</v>
      </c>
      <c r="L32" s="4">
        <v>6.4468138245665499E-6</v>
      </c>
      <c r="M32" s="4">
        <v>310.70307446200002</v>
      </c>
      <c r="N32" s="4">
        <v>1.2587738990443001E-13</v>
      </c>
      <c r="O32" s="4">
        <v>1.2587738990443001E-13</v>
      </c>
      <c r="P32" s="4">
        <v>1.59296310859827E-26</v>
      </c>
      <c r="R32" s="4">
        <v>0.78629720211028997</v>
      </c>
      <c r="S32">
        <f>IMREAL([1]Sum!B30)</f>
        <v>6.2853370557669505E-29</v>
      </c>
      <c r="T32" s="4">
        <v>65535.602125627804</v>
      </c>
      <c r="U32" s="4">
        <v>-0.74913310888609297</v>
      </c>
      <c r="V32" s="4">
        <v>0.78073076507801897</v>
      </c>
      <c r="W32" s="4">
        <v>0.99246845368638203</v>
      </c>
      <c r="X32" s="4">
        <v>0.73264846958049601</v>
      </c>
      <c r="Y32" s="4">
        <v>-0.80320575537568095</v>
      </c>
      <c r="Z32" s="4">
        <v>-5.6476852172211397E-5</v>
      </c>
      <c r="AA32" s="4">
        <v>5.6476852160452303E-5</v>
      </c>
      <c r="AB32" s="4">
        <v>-3.8918067234376902E-5</v>
      </c>
      <c r="AC32" s="4">
        <v>-2.53035130314213E-9</v>
      </c>
    </row>
    <row r="33" spans="1:29" x14ac:dyDescent="0.25">
      <c r="A33" s="4">
        <v>0.76497626304626398</v>
      </c>
      <c r="B33" s="4">
        <v>0.90616637468338002</v>
      </c>
      <c r="C33" s="4">
        <v>0.78653579950332597</v>
      </c>
      <c r="D33" s="4">
        <v>0.78513026237487704</v>
      </c>
      <c r="E33" s="4">
        <v>3.7419172276708999E-25</v>
      </c>
      <c r="F33" s="2">
        <v>0.71748369932174605</v>
      </c>
      <c r="G33" s="2">
        <v>0.79962188005447299</v>
      </c>
      <c r="H33" s="2">
        <v>0.69433891773223799</v>
      </c>
      <c r="I33" s="2">
        <v>289.733295772693</v>
      </c>
      <c r="J33" s="2">
        <v>0.69308620691299405</v>
      </c>
      <c r="K33" s="6">
        <v>1.2318637321144501E-13</v>
      </c>
      <c r="L33" s="4">
        <v>1.2318637321144501E-13</v>
      </c>
      <c r="M33" s="4">
        <v>1.51748825449894E-26</v>
      </c>
      <c r="N33" s="4">
        <v>1.9714068526637E-5</v>
      </c>
      <c r="O33" s="4">
        <v>1.9714068526637E-5</v>
      </c>
      <c r="P33" s="2">
        <v>290.27195013437398</v>
      </c>
      <c r="R33" s="4">
        <v>0.78653579950332597</v>
      </c>
      <c r="S33">
        <f>IMREAL([1]Sum!B31)</f>
        <v>1.53061031652682E-29</v>
      </c>
      <c r="T33" s="4">
        <v>2.2823172129373499E-29</v>
      </c>
      <c r="U33" s="4">
        <v>0.17096311517222701</v>
      </c>
      <c r="V33" s="4">
        <v>0.313682832845461</v>
      </c>
      <c r="W33" s="4">
        <v>0.94155106804529698</v>
      </c>
      <c r="X33" s="4">
        <v>-0.91421174988391196</v>
      </c>
      <c r="Y33" s="4">
        <v>-0.99518551337762895</v>
      </c>
      <c r="Z33" s="4">
        <v>5.8795424075447403E-15</v>
      </c>
      <c r="AA33" s="4">
        <v>-5.8795424075447403E-15</v>
      </c>
      <c r="AB33" s="4">
        <v>0</v>
      </c>
      <c r="AC33" s="4">
        <v>0</v>
      </c>
    </row>
    <row r="34" spans="1:29" x14ac:dyDescent="0.25">
      <c r="A34" s="4">
        <v>0.78072583675384499</v>
      </c>
      <c r="B34" s="4">
        <v>0.89684724807739202</v>
      </c>
      <c r="C34" s="4">
        <v>0.78666448593139604</v>
      </c>
      <c r="D34" s="4">
        <v>0.78542423248291005</v>
      </c>
      <c r="E34" s="4">
        <v>271.24316369423701</v>
      </c>
      <c r="F34" s="2">
        <v>0.72898191213607699</v>
      </c>
      <c r="G34" s="2">
        <v>0.78486943244934004</v>
      </c>
      <c r="H34" s="2">
        <v>0.69146227836608798</v>
      </c>
      <c r="I34" s="4">
        <v>3.8158091481513301E-25</v>
      </c>
      <c r="J34" s="2">
        <v>0.69026720523834195</v>
      </c>
      <c r="K34" s="6">
        <v>-2.8254802824154601E-6</v>
      </c>
      <c r="L34" s="4">
        <v>-2.8254802824154601E-6</v>
      </c>
      <c r="M34" s="4">
        <v>271.78170821670699</v>
      </c>
      <c r="N34" s="4">
        <v>1.2587739031278599E-13</v>
      </c>
      <c r="O34" s="4">
        <v>1.2587739031278599E-13</v>
      </c>
      <c r="P34" s="4">
        <v>1.5929631188788199E-26</v>
      </c>
      <c r="R34" s="4">
        <v>0.78666448593139604</v>
      </c>
      <c r="S34">
        <f>IMREAL([1]Sum!B32)</f>
        <v>4.48948461550091E-28</v>
      </c>
      <c r="T34" s="4">
        <v>2.28231721293733E-29</v>
      </c>
      <c r="U34" s="4">
        <v>0.48218486403106903</v>
      </c>
      <c r="V34" s="4">
        <v>-0.99931783648269301</v>
      </c>
      <c r="W34" s="4">
        <v>0.84485132225586501</v>
      </c>
      <c r="X34" s="4">
        <v>-1.2271837626717399E-2</v>
      </c>
      <c r="Y34" s="4">
        <v>-0.67155838624852704</v>
      </c>
      <c r="Z34" s="4">
        <v>6.6761335032899705E-5</v>
      </c>
      <c r="AA34" s="4">
        <v>-6.6761335044658799E-5</v>
      </c>
      <c r="AB34" s="4">
        <v>5.5116640436261598E-5</v>
      </c>
      <c r="AC34" s="4">
        <v>2.4917710136329902E-9</v>
      </c>
    </row>
    <row r="35" spans="1:29" x14ac:dyDescent="0.25">
      <c r="A35" s="4">
        <v>0.795662641525268</v>
      </c>
      <c r="B35" s="4">
        <v>0.88627654314041104</v>
      </c>
      <c r="C35" s="4">
        <v>0.78667962551116899</v>
      </c>
      <c r="D35" s="4">
        <v>0.78565442562103205</v>
      </c>
      <c r="E35" s="4">
        <v>3.7419172276708999E-25</v>
      </c>
      <c r="F35" s="2">
        <v>0.73948627710342396</v>
      </c>
      <c r="G35" s="2">
        <v>0.76913082599639804</v>
      </c>
      <c r="H35" s="2">
        <v>0.68848019838333097</v>
      </c>
      <c r="I35" s="2">
        <v>254.461382163552</v>
      </c>
      <c r="J35" s="2">
        <v>0.68747478723526001</v>
      </c>
      <c r="K35" s="6">
        <v>1.2318637321144501E-13</v>
      </c>
      <c r="L35" s="4">
        <v>1.2318637321144501E-13</v>
      </c>
      <c r="M35" s="4">
        <v>1.51748825449894E-26</v>
      </c>
      <c r="N35" s="4">
        <v>1.0058834983733E-6</v>
      </c>
      <c r="O35" s="4">
        <v>1.0058834983733E-6</v>
      </c>
      <c r="P35" s="2">
        <v>254.99987129976901</v>
      </c>
      <c r="R35" s="4">
        <v>0.78667962551116899</v>
      </c>
      <c r="S35">
        <f>IMREAL([1]Sum!B33)</f>
        <v>1.65211805106588E-29</v>
      </c>
      <c r="T35" s="4">
        <v>2.2823172129373499E-29</v>
      </c>
      <c r="U35" s="4">
        <v>-0.92387900162067604</v>
      </c>
      <c r="V35" s="4">
        <v>0.38268332489722601</v>
      </c>
      <c r="W35" s="4">
        <v>0.70710635745088601</v>
      </c>
      <c r="X35" s="4">
        <v>0.92387881852940701</v>
      </c>
      <c r="Y35" s="4">
        <v>1.78566054387374E-7</v>
      </c>
      <c r="Z35" s="4">
        <v>5.8795424075447403E-15</v>
      </c>
      <c r="AA35" s="4">
        <v>-5.8795424075447403E-15</v>
      </c>
      <c r="AB35" s="4">
        <v>0</v>
      </c>
      <c r="AC35" s="4">
        <v>0</v>
      </c>
    </row>
    <row r="36" spans="1:29" x14ac:dyDescent="0.25">
      <c r="A36" s="4">
        <v>0.80978214740753096</v>
      </c>
      <c r="B36" s="4">
        <v>0.87468415498733498</v>
      </c>
      <c r="C36" s="4">
        <v>0.78658688068389804</v>
      </c>
      <c r="D36" s="4">
        <v>0.78542238473892201</v>
      </c>
      <c r="E36" s="4">
        <v>239.18008870763001</v>
      </c>
      <c r="F36" s="2">
        <v>0.74899786710739102</v>
      </c>
      <c r="G36" s="2">
        <v>0.75266939401626498</v>
      </c>
      <c r="H36" s="2">
        <v>0.68539237976074197</v>
      </c>
      <c r="I36" s="4">
        <v>3.8158091456821702E-25</v>
      </c>
      <c r="J36" s="2">
        <v>0.684228956699371</v>
      </c>
      <c r="K36" s="6">
        <v>-3.28843207044536E-6</v>
      </c>
      <c r="L36" s="4">
        <v>-3.28843207044536E-6</v>
      </c>
      <c r="M36" s="4">
        <v>239.718493584258</v>
      </c>
      <c r="N36" s="4">
        <v>1.2587738990443001E-13</v>
      </c>
      <c r="O36" s="4">
        <v>1.2587738990443001E-13</v>
      </c>
      <c r="P36" s="4">
        <v>1.59296310859827E-26</v>
      </c>
      <c r="R36" s="4">
        <v>0.78658688068389804</v>
      </c>
      <c r="S36">
        <f>IMREAL([1]Sum!B34)</f>
        <v>1.40018358106945E-28</v>
      </c>
      <c r="T36" s="4">
        <v>2.28231721293733E-29</v>
      </c>
      <c r="U36" s="4">
        <v>0.96042607175628303</v>
      </c>
      <c r="V36" s="4">
        <v>0.73264883329449704</v>
      </c>
      <c r="W36" s="4">
        <v>0.53499196550146</v>
      </c>
      <c r="X36" s="4">
        <v>-0.71572480730438204</v>
      </c>
      <c r="Y36" s="4">
        <v>0.67155779593265696</v>
      </c>
      <c r="Z36" s="4">
        <v>-4.51829941912794E-5</v>
      </c>
      <c r="AA36" s="4">
        <v>4.51829941795203E-5</v>
      </c>
      <c r="AB36" s="4">
        <v>-3.32125831262056E-5</v>
      </c>
      <c r="AC36" s="4">
        <v>-1.04467515376129E-9</v>
      </c>
    </row>
    <row r="37" spans="1:29" x14ac:dyDescent="0.25">
      <c r="A37" s="4">
        <v>0.82308149337768499</v>
      </c>
      <c r="B37" s="4">
        <v>0.86229920387268</v>
      </c>
      <c r="C37" s="4">
        <v>0.78640019893646196</v>
      </c>
      <c r="D37" s="4">
        <v>0.78516137599945002</v>
      </c>
      <c r="E37" s="4">
        <v>3.7419172276708999E-25</v>
      </c>
      <c r="F37" s="2">
        <v>0.75751990079879705</v>
      </c>
      <c r="G37" s="2">
        <v>0.735742688179016</v>
      </c>
      <c r="H37" s="2">
        <v>0.682206630706787</v>
      </c>
      <c r="I37" s="2">
        <v>225.230725467642</v>
      </c>
      <c r="J37" s="2">
        <v>0.68086558580398504</v>
      </c>
      <c r="K37" s="6">
        <v>1.2318637321144501E-13</v>
      </c>
      <c r="L37" s="4">
        <v>1.2318637321144501E-13</v>
      </c>
      <c r="M37" s="4">
        <v>1.51748825449894E-26</v>
      </c>
      <c r="N37" s="4">
        <v>4.1681262530016502E-6</v>
      </c>
      <c r="O37" s="4">
        <v>4.1681262530016502E-6</v>
      </c>
      <c r="P37" s="2">
        <v>225.76905934865599</v>
      </c>
      <c r="R37" s="4">
        <v>0.78640019893646196</v>
      </c>
      <c r="S37">
        <f>IMREAL([1]Sum!B35)</f>
        <v>5.18281392151792E-29</v>
      </c>
      <c r="T37" s="4">
        <v>2.2823172129373499E-29</v>
      </c>
      <c r="U37" s="4">
        <v>-0.57581201085721101</v>
      </c>
      <c r="V37" s="4">
        <v>-0.89322723157237505</v>
      </c>
      <c r="W37" s="4">
        <v>0.33689252746984999</v>
      </c>
      <c r="X37" s="4">
        <v>-0.35989610773396302</v>
      </c>
      <c r="Y37" s="4">
        <v>0.99518614305137199</v>
      </c>
      <c r="Z37" s="4">
        <v>5.8795424075447403E-15</v>
      </c>
      <c r="AA37" s="4">
        <v>-5.8795424075447403E-15</v>
      </c>
      <c r="AB37" s="4">
        <v>0</v>
      </c>
      <c r="AC37" s="4">
        <v>0</v>
      </c>
    </row>
    <row r="38" spans="1:29" x14ac:dyDescent="0.25">
      <c r="A38" s="4">
        <v>0.83555942773818903</v>
      </c>
      <c r="B38" s="4">
        <v>0.84934747219085605</v>
      </c>
      <c r="C38" s="4">
        <v>0.78614026308059604</v>
      </c>
      <c r="D38" s="4">
        <v>0.78533017635345403</v>
      </c>
      <c r="E38" s="4">
        <v>212.45663599746399</v>
      </c>
      <c r="F38" s="2">
        <v>0.76505827903747503</v>
      </c>
      <c r="G38" s="2">
        <v>0.718600153923034</v>
      </c>
      <c r="H38" s="2">
        <v>0.67893773317337003</v>
      </c>
      <c r="I38" s="4">
        <v>3.8158091481513301E-25</v>
      </c>
      <c r="J38" s="2">
        <v>0.67790520191192605</v>
      </c>
      <c r="K38" s="6">
        <v>-3.2760374787508203E-5</v>
      </c>
      <c r="L38" s="4">
        <v>-3.2760374787508203E-5</v>
      </c>
      <c r="M38" s="4">
        <v>212.99493865092199</v>
      </c>
      <c r="N38" s="4">
        <v>1.2587739031278599E-13</v>
      </c>
      <c r="O38" s="4">
        <v>1.2587739031278599E-13</v>
      </c>
      <c r="P38" s="4">
        <v>1.5929631188788199E-26</v>
      </c>
      <c r="R38" s="4">
        <v>0.78614026308059604</v>
      </c>
      <c r="S38">
        <f>IMREAL([1]Sum!B36)</f>
        <v>8.4321853053208095E-28</v>
      </c>
      <c r="T38" s="4">
        <v>2.28231721293733E-29</v>
      </c>
      <c r="U38" s="4">
        <v>-6.1320761692050502E-2</v>
      </c>
      <c r="V38" s="4">
        <v>-0.110221841314339</v>
      </c>
      <c r="W38" s="4">
        <v>0.122410577382201</v>
      </c>
      <c r="X38" s="4">
        <v>0.99931759039465295</v>
      </c>
      <c r="Y38" s="4">
        <v>0.80320756035518104</v>
      </c>
      <c r="Z38" s="4">
        <v>5.3043900766758898E-5</v>
      </c>
      <c r="AA38" s="4">
        <v>-5.3043900778517999E-5</v>
      </c>
      <c r="AB38" s="4">
        <v>4.31082155886911E-5</v>
      </c>
      <c r="AC38" s="4">
        <v>1.56340955529032E-9</v>
      </c>
    </row>
    <row r="39" spans="1:29" x14ac:dyDescent="0.25">
      <c r="A39" s="4">
        <v>0.84721624851226796</v>
      </c>
      <c r="B39" s="4">
        <v>0.83604943752288796</v>
      </c>
      <c r="C39" s="4">
        <v>0.78583246469497603</v>
      </c>
      <c r="D39" s="4">
        <v>0.78560900688171298</v>
      </c>
      <c r="E39" s="4">
        <v>3.7419172276708999E-25</v>
      </c>
      <c r="F39" s="2">
        <v>0.77162092924117998</v>
      </c>
      <c r="G39" s="2">
        <v>0.70148015022277799</v>
      </c>
      <c r="H39" s="2">
        <v>0.67560613155364901</v>
      </c>
      <c r="I39" s="2">
        <v>200.73329548430701</v>
      </c>
      <c r="J39" s="2">
        <v>0.67513817548751798</v>
      </c>
      <c r="K39" s="6">
        <v>1.2318637321144501E-13</v>
      </c>
      <c r="L39" s="4">
        <v>1.2318637321144501E-13</v>
      </c>
      <c r="M39" s="4">
        <v>1.51748825449894E-26</v>
      </c>
      <c r="N39" s="4">
        <v>7.3692616700197299E-7</v>
      </c>
      <c r="O39" s="4">
        <v>7.3692616700197299E-7</v>
      </c>
      <c r="P39" s="2">
        <v>201.27147778343701</v>
      </c>
      <c r="R39" s="4">
        <v>0.78583246469497603</v>
      </c>
      <c r="S39">
        <f>IMREAL([1]Sum!B37)</f>
        <v>3.3126912874682201E-29</v>
      </c>
      <c r="T39" s="4">
        <v>2.2823172129373499E-29</v>
      </c>
      <c r="U39" s="4">
        <v>0.67155835822900201</v>
      </c>
      <c r="V39" s="4">
        <v>0.97003093748990599</v>
      </c>
      <c r="W39" s="4">
        <v>-9.8016721555374803E-2</v>
      </c>
      <c r="X39" s="4">
        <v>-0.42755435655999202</v>
      </c>
      <c r="Y39" s="4">
        <v>0.19508992944585299</v>
      </c>
      <c r="Z39" s="4">
        <v>5.8795424075447403E-15</v>
      </c>
      <c r="AA39" s="4">
        <v>-5.8795424075447403E-15</v>
      </c>
      <c r="AB39" s="4">
        <v>0</v>
      </c>
      <c r="AC39" s="4">
        <v>0</v>
      </c>
    </row>
    <row r="40" spans="1:29" x14ac:dyDescent="0.25">
      <c r="A40" s="4">
        <v>0.85805416107177701</v>
      </c>
      <c r="B40" s="4">
        <v>0.822617888450622</v>
      </c>
      <c r="C40" s="4">
        <v>0.78550463914871205</v>
      </c>
      <c r="D40" s="4">
        <v>0.78550279140472401</v>
      </c>
      <c r="E40" s="4">
        <v>189.94648687606301</v>
      </c>
      <c r="F40" s="2">
        <v>0.77721828222274703</v>
      </c>
      <c r="G40" s="2">
        <v>0.68460768461227395</v>
      </c>
      <c r="H40" s="2">
        <v>0.67223602533340399</v>
      </c>
      <c r="I40" s="4">
        <v>3.8158091456821702E-25</v>
      </c>
      <c r="J40" s="2">
        <v>0.67202961444854703</v>
      </c>
      <c r="K40" s="6">
        <v>-3.3971273435753101E-6</v>
      </c>
      <c r="L40" s="4">
        <v>-3.3971273435753101E-6</v>
      </c>
      <c r="M40" s="4">
        <v>190.484601527336</v>
      </c>
      <c r="N40" s="4">
        <v>1.2587738990443001E-13</v>
      </c>
      <c r="O40" s="4">
        <v>1.2587738990443001E-13</v>
      </c>
      <c r="P40" s="4">
        <v>1.59296310859827E-26</v>
      </c>
      <c r="R40" s="4">
        <v>0.78550463914871205</v>
      </c>
      <c r="S40">
        <f>IMREAL([1]Sum!B38)</f>
        <v>2.6981997214638698E-28</v>
      </c>
      <c r="T40" s="4">
        <v>2.28231721293733E-29</v>
      </c>
      <c r="U40" s="4">
        <v>-0.98729662156487297</v>
      </c>
      <c r="V40" s="4">
        <v>-0.56572727783390397</v>
      </c>
      <c r="W40" s="4">
        <v>-0.313677827814132</v>
      </c>
      <c r="X40" s="4">
        <v>-0.66241055692331696</v>
      </c>
      <c r="Y40" s="4">
        <v>-0.51410190556705604</v>
      </c>
      <c r="Z40" s="4">
        <v>-3.1383996335454401E-5</v>
      </c>
      <c r="AA40" s="4">
        <v>3.1383996323695401E-5</v>
      </c>
      <c r="AB40" s="4">
        <v>-2.15671588086218E-5</v>
      </c>
      <c r="AC40" s="4">
        <v>-8.8844775460078598E-10</v>
      </c>
    </row>
    <row r="41" spans="1:29" x14ac:dyDescent="0.25">
      <c r="A41" s="4">
        <v>0.86807668209075906</v>
      </c>
      <c r="B41" s="4">
        <v>0.80925613641738803</v>
      </c>
      <c r="C41" s="4">
        <v>0.78518486022949197</v>
      </c>
      <c r="D41" s="4">
        <v>0.78521817922592096</v>
      </c>
      <c r="E41" s="4">
        <v>3.7419172276708999E-25</v>
      </c>
      <c r="F41" s="2">
        <v>0.78186273574829102</v>
      </c>
      <c r="G41" s="2">
        <v>0.66819220781326205</v>
      </c>
      <c r="H41" s="2">
        <v>0.66885316371917702</v>
      </c>
      <c r="I41" s="2">
        <v>180.002835059105</v>
      </c>
      <c r="J41" s="2">
        <v>0.66866827011108398</v>
      </c>
      <c r="K41" s="6">
        <v>1.2318637321144501E-13</v>
      </c>
      <c r="L41" s="4">
        <v>1.2318637321144501E-13</v>
      </c>
      <c r="M41" s="4">
        <v>1.51748825449894E-26</v>
      </c>
      <c r="N41" s="4">
        <v>4.9785331740247098E-6</v>
      </c>
      <c r="O41" s="4">
        <v>4.9785331740247098E-6</v>
      </c>
      <c r="P41" s="2">
        <v>180.540845437466</v>
      </c>
      <c r="R41" s="4">
        <v>0.78518486022949197</v>
      </c>
      <c r="S41">
        <f>IMREAL([1]Sum!B39)</f>
        <v>5.8700882698367697E-29</v>
      </c>
      <c r="T41" s="4">
        <v>2.2823172129373499E-29</v>
      </c>
      <c r="U41" s="4">
        <v>0.87009261553338002</v>
      </c>
      <c r="V41" s="4">
        <v>-0.57581007662860895</v>
      </c>
      <c r="W41" s="4">
        <v>-0.51410627769213402</v>
      </c>
      <c r="X41" s="4">
        <v>0.94953024997908897</v>
      </c>
      <c r="Y41" s="4">
        <v>-0.95694163800066001</v>
      </c>
      <c r="Z41" s="4">
        <v>5.8795424075447403E-15</v>
      </c>
      <c r="AA41" s="4">
        <v>-5.8795424075447403E-15</v>
      </c>
      <c r="AB41" s="4">
        <v>0</v>
      </c>
      <c r="AC41" s="4">
        <v>0</v>
      </c>
    </row>
    <row r="42" spans="1:29" x14ac:dyDescent="0.25">
      <c r="A42" s="4">
        <v>0.87728911638259799</v>
      </c>
      <c r="B42" s="4">
        <v>0.79615592956542902</v>
      </c>
      <c r="C42" s="4">
        <v>0.78489905595779397</v>
      </c>
      <c r="D42" s="4">
        <v>0.785264432430267</v>
      </c>
      <c r="E42" s="4">
        <v>170.81168280328299</v>
      </c>
      <c r="F42" s="2">
        <v>0.78556913137435902</v>
      </c>
      <c r="G42" s="2">
        <v>0.65242552757263095</v>
      </c>
      <c r="H42" s="2">
        <v>0.66548317670822099</v>
      </c>
      <c r="I42" s="4">
        <v>3.8158091481513301E-25</v>
      </c>
      <c r="J42" s="2">
        <v>0.66557908058166504</v>
      </c>
      <c r="K42" s="6">
        <v>-2.7715813569941401E-5</v>
      </c>
      <c r="L42" s="4">
        <v>-2.7715813569941401E-5</v>
      </c>
      <c r="M42" s="4">
        <v>171.349580075251</v>
      </c>
      <c r="N42" s="4">
        <v>1.2587739031278599E-13</v>
      </c>
      <c r="O42" s="4">
        <v>1.2587739031278599E-13</v>
      </c>
      <c r="P42" s="4">
        <v>1.5929631188788199E-26</v>
      </c>
      <c r="R42" s="4">
        <v>0.78489905595779397</v>
      </c>
      <c r="S42">
        <f>IMREAL([1]Sum!B40)</f>
        <v>2.76697674188699E-27</v>
      </c>
      <c r="T42" s="4">
        <v>2.28231721293733E-29</v>
      </c>
      <c r="U42" s="4">
        <v>-0.37131819565753899</v>
      </c>
      <c r="V42" s="4">
        <v>0.96697231811584305</v>
      </c>
      <c r="W42" s="4">
        <v>-0.68953828239461001</v>
      </c>
      <c r="X42" s="4">
        <v>-8.5796528101249395E-2</v>
      </c>
      <c r="Y42" s="4">
        <v>-0.90398923824722499</v>
      </c>
      <c r="Z42" s="4">
        <v>4.4470761110219303E-5</v>
      </c>
      <c r="AA42" s="4">
        <v>-4.4470761121978397E-5</v>
      </c>
      <c r="AB42" s="4">
        <v>3.6363108981852098E-5</v>
      </c>
      <c r="AC42" s="4">
        <v>1.1648276391487799E-9</v>
      </c>
    </row>
    <row r="43" spans="1:29" x14ac:dyDescent="0.25">
      <c r="A43" s="4">
        <v>0.88569819927215498</v>
      </c>
      <c r="B43" s="4">
        <v>0.78349608182907104</v>
      </c>
      <c r="C43" s="4">
        <v>0.78466916084289495</v>
      </c>
      <c r="D43" s="4">
        <v>0.78554373979568404</v>
      </c>
      <c r="E43" s="4">
        <v>3.7419172276708999E-25</v>
      </c>
      <c r="F43" s="2">
        <v>0.78835415840148904</v>
      </c>
      <c r="G43" s="2">
        <v>0.63748025894164995</v>
      </c>
      <c r="H43" s="2">
        <v>0.66214925050735396</v>
      </c>
      <c r="I43" s="2">
        <v>162.30204236015101</v>
      </c>
      <c r="J43" s="2">
        <v>0.66278553009033203</v>
      </c>
      <c r="K43" s="6">
        <v>1.2318637321144501E-13</v>
      </c>
      <c r="L43" s="4">
        <v>1.2318637321144501E-13</v>
      </c>
      <c r="M43" s="4">
        <v>1.51748825449894E-26</v>
      </c>
      <c r="N43" s="4">
        <v>6.4632544068660599E-7</v>
      </c>
      <c r="O43" s="4">
        <v>6.4632544068660599E-7</v>
      </c>
      <c r="P43" s="2">
        <v>162.83983154356201</v>
      </c>
      <c r="R43" s="4">
        <v>0.78466916084289495</v>
      </c>
      <c r="S43">
        <f>IMREAL([1]Sum!B41)</f>
        <v>2.3848506908520001E-28</v>
      </c>
      <c r="T43" s="4">
        <v>2.2823172129373499E-29</v>
      </c>
      <c r="U43" s="4">
        <v>-0.29028432966198497</v>
      </c>
      <c r="V43" s="4">
        <v>-9.8016891994809702E-2</v>
      </c>
      <c r="W43" s="4">
        <v>-0.83146823212258503</v>
      </c>
      <c r="X43" s="4">
        <v>-0.88192031778672098</v>
      </c>
      <c r="Y43" s="4">
        <v>-0.38268248172112601</v>
      </c>
      <c r="Z43" s="4">
        <v>5.8795424075447403E-15</v>
      </c>
      <c r="AA43" s="4">
        <v>-5.8795424075447403E-15</v>
      </c>
      <c r="AB43" s="4">
        <v>0</v>
      </c>
      <c r="AC43" s="4">
        <v>0</v>
      </c>
    </row>
    <row r="44" spans="1:29" x14ac:dyDescent="0.25">
      <c r="A44" s="4">
        <v>0.89331233501434304</v>
      </c>
      <c r="B44" s="4">
        <v>0.77144050598144498</v>
      </c>
      <c r="C44" s="4">
        <v>0.78451150655746404</v>
      </c>
      <c r="D44" s="4">
        <v>0.78555339574813798</v>
      </c>
      <c r="E44" s="4">
        <v>154.40658300165001</v>
      </c>
      <c r="F44" s="2">
        <v>0.79023677110671997</v>
      </c>
      <c r="G44" s="2">
        <v>0.62350845336913996</v>
      </c>
      <c r="H44" s="2">
        <v>0.65887081623077304</v>
      </c>
      <c r="I44" s="4">
        <v>3.8158091456821702E-25</v>
      </c>
      <c r="J44" s="2">
        <v>0.65979379415511996</v>
      </c>
      <c r="K44" s="6">
        <v>-3.4976687259833899E-6</v>
      </c>
      <c r="L44" s="4">
        <v>-3.4976687259833899E-6</v>
      </c>
      <c r="M44" s="4">
        <v>154.944287168828</v>
      </c>
      <c r="N44" s="4">
        <v>1.2587738990443001E-13</v>
      </c>
      <c r="O44" s="4">
        <v>1.2587738990443001E-13</v>
      </c>
      <c r="P44" s="4">
        <v>1.59296310859827E-26</v>
      </c>
      <c r="R44" s="4">
        <v>0.78451150655746404</v>
      </c>
      <c r="S44">
        <f>IMREAL([1]Sum!B42)</f>
        <v>2.5522764456396099E-27</v>
      </c>
      <c r="T44" s="4">
        <v>6.6688860220930898E-12</v>
      </c>
      <c r="U44" s="4">
        <v>0.82458523273301998</v>
      </c>
      <c r="V44" s="4">
        <v>-0.89866741475151901</v>
      </c>
      <c r="W44" s="4">
        <v>-0.93298178346403804</v>
      </c>
      <c r="X44" s="4">
        <v>0.78073031454696196</v>
      </c>
      <c r="Y44" s="4">
        <v>0.33688935408023002</v>
      </c>
      <c r="Z44" s="4">
        <v>-2.4965508332936199E-5</v>
      </c>
      <c r="AA44" s="4">
        <v>2.4965508321177101E-5</v>
      </c>
      <c r="AB44" s="4">
        <v>-1.7091932618823398E-5</v>
      </c>
      <c r="AC44" s="4">
        <v>-6.62468759418645E-10</v>
      </c>
    </row>
    <row r="45" spans="1:29" x14ac:dyDescent="0.25">
      <c r="A45" s="4">
        <v>0.90014129877090399</v>
      </c>
      <c r="B45" s="4">
        <v>0.760137319564819</v>
      </c>
      <c r="C45" s="4">
        <v>0.78443574905395497</v>
      </c>
      <c r="D45" s="4">
        <v>0.78528910875320401</v>
      </c>
      <c r="E45" s="4">
        <v>3.7419172276708999E-25</v>
      </c>
      <c r="F45" s="2">
        <v>0.791237652301788</v>
      </c>
      <c r="G45" s="2">
        <v>0.610640168190002</v>
      </c>
      <c r="H45" s="2">
        <v>0.655661880970001</v>
      </c>
      <c r="I45" s="2">
        <v>147.070618317965</v>
      </c>
      <c r="J45" s="2">
        <v>0.65647989511489802</v>
      </c>
      <c r="K45" s="6">
        <v>1.2318637321144501E-13</v>
      </c>
      <c r="L45" s="4">
        <v>1.2318637321144501E-13</v>
      </c>
      <c r="M45" s="4">
        <v>1.51748825449894E-26</v>
      </c>
      <c r="N45" s="4">
        <v>5.3705188458294402E-6</v>
      </c>
      <c r="O45" s="4">
        <v>5.3705188458294402E-6</v>
      </c>
      <c r="P45" s="2">
        <v>147.60820454004599</v>
      </c>
      <c r="R45" s="4">
        <v>0.78443574905395497</v>
      </c>
      <c r="S45">
        <f>IMREAL([1]Sum!B43)</f>
        <v>1.9687197834907802E-27</v>
      </c>
      <c r="T45" s="4">
        <v>2.28231721293733E-29</v>
      </c>
      <c r="U45" s="4">
        <v>-0.99729684702288901</v>
      </c>
      <c r="V45" s="4">
        <v>0.72424902984411299</v>
      </c>
      <c r="W45" s="4">
        <v>-0.98918331817704197</v>
      </c>
      <c r="X45" s="4">
        <v>0.26671362306369301</v>
      </c>
      <c r="Y45" s="4">
        <v>0.88192202374010598</v>
      </c>
      <c r="Z45" s="4">
        <v>5.8795424075447403E-15</v>
      </c>
      <c r="AA45" s="4">
        <v>-5.8795424075447403E-15</v>
      </c>
      <c r="AB45" s="4">
        <v>0</v>
      </c>
      <c r="AC45" s="4">
        <v>0</v>
      </c>
    </row>
    <row r="46" spans="1:29" x14ac:dyDescent="0.25">
      <c r="A46" s="4">
        <v>0.90619647502899103</v>
      </c>
      <c r="B46" s="4">
        <v>0.74971759319305398</v>
      </c>
      <c r="C46" s="4">
        <v>0.78444433212280196</v>
      </c>
      <c r="D46" s="4">
        <v>0.78522908687591497</v>
      </c>
      <c r="E46" s="4">
        <v>140.23841355981301</v>
      </c>
      <c r="F46" s="2">
        <v>0.79137951135635298</v>
      </c>
      <c r="G46" s="2">
        <v>0.59898304939269997</v>
      </c>
      <c r="H46" s="2">
        <v>0.65253049135208097</v>
      </c>
      <c r="I46" s="4">
        <v>3.8158091481513301E-25</v>
      </c>
      <c r="J46" s="2">
        <v>0.65328902006149203</v>
      </c>
      <c r="K46" s="6">
        <v>-2.5233675406692499E-5</v>
      </c>
      <c r="L46" s="4">
        <v>-2.5233675406692499E-5</v>
      </c>
      <c r="M46" s="4">
        <v>140.77589341096001</v>
      </c>
      <c r="N46" s="4">
        <v>1.2587739031278599E-13</v>
      </c>
      <c r="O46" s="4">
        <v>1.2587739031278599E-13</v>
      </c>
      <c r="P46" s="4">
        <v>1.5929631188788199E-26</v>
      </c>
      <c r="R46" s="4">
        <v>0.78444433212280196</v>
      </c>
      <c r="S46">
        <v>256000</v>
      </c>
      <c r="T46" s="4">
        <v>2.2823172129373499E-29</v>
      </c>
      <c r="U46" s="4">
        <v>0.73265601763058796</v>
      </c>
      <c r="V46" s="4">
        <v>0.393990472848252</v>
      </c>
      <c r="W46" s="4">
        <v>-0.99728720391539705</v>
      </c>
      <c r="X46" s="4">
        <v>-0.990897532487241</v>
      </c>
      <c r="Y46" s="4">
        <v>0.97003056865228998</v>
      </c>
      <c r="Z46" s="4">
        <v>3.8523839431007998E-5</v>
      </c>
      <c r="AA46" s="4">
        <v>-3.8523839442767099E-5</v>
      </c>
      <c r="AB46" s="4">
        <v>3.16318389332879E-5</v>
      </c>
      <c r="AC46" s="4">
        <v>8.8851231816654296E-10</v>
      </c>
    </row>
    <row r="47" spans="1:29" x14ac:dyDescent="0.25">
      <c r="A47" s="4">
        <v>0.91149049997329701</v>
      </c>
      <c r="B47" s="4">
        <v>0.74029439687728804</v>
      </c>
      <c r="C47" s="4">
        <v>0.78453284502029397</v>
      </c>
      <c r="D47" s="4">
        <v>0.78546994924545199</v>
      </c>
      <c r="E47" s="4">
        <v>3.7419172276708999E-25</v>
      </c>
      <c r="F47" s="2">
        <v>0.79068678617477395</v>
      </c>
      <c r="G47" s="2">
        <v>0.58862149715423495</v>
      </c>
      <c r="H47" s="2">
        <v>0.64947825670242298</v>
      </c>
      <c r="I47" s="2">
        <v>133.86739211144601</v>
      </c>
      <c r="J47" s="2">
        <v>0.65043085813522294</v>
      </c>
      <c r="K47" s="6">
        <v>1.2318637321144501E-13</v>
      </c>
      <c r="L47" s="4">
        <v>1.2318637321144501E-13</v>
      </c>
      <c r="M47" s="4">
        <v>1.51748825449894E-26</v>
      </c>
      <c r="N47" s="4">
        <v>2.8198966316129499E-6</v>
      </c>
      <c r="O47" s="4">
        <v>2.8198966316129499E-6</v>
      </c>
      <c r="P47" s="2">
        <v>134.40478015669001</v>
      </c>
      <c r="R47" s="4">
        <v>0.78453284502029397</v>
      </c>
      <c r="S47">
        <f>IMREAL([1]Sum!B45)</f>
        <v>2.18053722541074E-27</v>
      </c>
      <c r="T47" s="4">
        <v>2.28231721293733E-29</v>
      </c>
      <c r="U47" s="4">
        <v>-0.146730603761593</v>
      </c>
      <c r="V47" s="4">
        <v>-0.99879463454415296</v>
      </c>
      <c r="W47" s="4">
        <v>-0.95693894850077099</v>
      </c>
      <c r="X47" s="4">
        <v>0.514101618953267</v>
      </c>
      <c r="Y47" s="4">
        <v>0.55556895515221005</v>
      </c>
      <c r="Z47" s="4">
        <v>5.8795424075447403E-15</v>
      </c>
      <c r="AA47" s="4">
        <v>-5.8795424075447403E-15</v>
      </c>
      <c r="AB47" s="4">
        <v>0</v>
      </c>
      <c r="AC47" s="4">
        <v>0</v>
      </c>
    </row>
    <row r="48" spans="1:29" x14ac:dyDescent="0.25">
      <c r="A48" s="4">
        <v>0.91603761911392201</v>
      </c>
      <c r="B48" s="4">
        <v>0.73196226358413696</v>
      </c>
      <c r="C48" s="4">
        <v>0.78469032049178999</v>
      </c>
      <c r="D48" s="4">
        <v>0.78557366132736195</v>
      </c>
      <c r="E48" s="4">
        <v>127.915653341598</v>
      </c>
      <c r="F48" s="2">
        <v>0.78918570280074996</v>
      </c>
      <c r="G48" s="2">
        <v>0.57961672544479304</v>
      </c>
      <c r="H48" s="2">
        <v>0.64650034904479903</v>
      </c>
      <c r="I48" s="4">
        <v>3.8158091456821702E-25</v>
      </c>
      <c r="J48" s="2">
        <v>0.64752322435378995</v>
      </c>
      <c r="K48" s="6">
        <v>-7.0269074430233099E-7</v>
      </c>
      <c r="L48" s="4">
        <v>-7.0269074430233099E-7</v>
      </c>
      <c r="M48" s="4">
        <v>128.45295299948299</v>
      </c>
      <c r="N48" s="4">
        <v>1.2587738990443001E-13</v>
      </c>
      <c r="O48" s="4">
        <v>1.2587738990443001E-13</v>
      </c>
      <c r="P48" s="4">
        <v>1.59296310859827E-26</v>
      </c>
      <c r="R48" s="4">
        <v>0.78469032049178999</v>
      </c>
      <c r="S48">
        <f>IMREAL([1]Sum!B46)</f>
        <v>2.5318192858790299E-27</v>
      </c>
      <c r="T48" s="4">
        <v>2.2823172129373499E-29</v>
      </c>
      <c r="U48" s="4">
        <v>-0.50353565712444004</v>
      </c>
      <c r="V48" s="4">
        <v>0.30200315113399601</v>
      </c>
      <c r="W48" s="4">
        <v>-0.87007699144102002</v>
      </c>
      <c r="X48" s="4">
        <v>0.58579316864513398</v>
      </c>
      <c r="Y48" s="4">
        <v>-0.146730553020573</v>
      </c>
      <c r="Z48" s="4">
        <v>2.41690173235422E-5</v>
      </c>
      <c r="AA48" s="4">
        <v>-2.4169017335301301E-5</v>
      </c>
      <c r="AB48" s="4">
        <v>3.5708998977312897E-5</v>
      </c>
      <c r="AC48" s="4">
        <v>-1.08234992329397E-12</v>
      </c>
    </row>
    <row r="49" spans="1:29" x14ac:dyDescent="0.25">
      <c r="A49" s="4">
        <v>0.91985315084457397</v>
      </c>
      <c r="B49" s="4">
        <v>0.72479683160781805</v>
      </c>
      <c r="C49" s="4">
        <v>0.78490078449249201</v>
      </c>
      <c r="D49" s="4">
        <v>0.78536307811737005</v>
      </c>
      <c r="E49" s="4">
        <v>3.7419172276708999E-25</v>
      </c>
      <c r="F49" s="2">
        <v>0.78690385818481401</v>
      </c>
      <c r="G49" s="2">
        <v>0.57200658321380604</v>
      </c>
      <c r="H49" s="2">
        <v>0.64358645677566495</v>
      </c>
      <c r="I49" s="2">
        <v>122.349751667898</v>
      </c>
      <c r="J49" s="2">
        <v>0.64428728818893399</v>
      </c>
      <c r="K49" s="6">
        <v>1.2318637321144501E-13</v>
      </c>
      <c r="L49" s="4">
        <v>1.2318637321144501E-13</v>
      </c>
      <c r="M49" s="4">
        <v>1.51748825449894E-26</v>
      </c>
      <c r="N49" s="4">
        <v>1.04952841927356E-5</v>
      </c>
      <c r="O49" s="4">
        <v>1.04952841927356E-5</v>
      </c>
      <c r="P49" s="2">
        <v>122.88692218218399</v>
      </c>
      <c r="R49" s="4">
        <v>0.78490078449249201</v>
      </c>
      <c r="S49">
        <f>IMREAL([1]Sum!B47)</f>
        <v>3.0251009245787398E-28</v>
      </c>
      <c r="T49" s="4">
        <v>2.28231721293733E-29</v>
      </c>
      <c r="U49" s="4">
        <v>0.93299856843637197</v>
      </c>
      <c r="V49" s="4">
        <v>0.78834868412617098</v>
      </c>
      <c r="W49" s="4">
        <v>-0.74095640957755504</v>
      </c>
      <c r="X49" s="4">
        <v>-0.97570387332716202</v>
      </c>
      <c r="Y49" s="4">
        <v>-0.773011160105744</v>
      </c>
      <c r="Z49" s="4">
        <v>5.8795424075447403E-15</v>
      </c>
      <c r="AA49" s="4">
        <v>-5.8795424075447403E-15</v>
      </c>
      <c r="AB49" s="4">
        <v>0</v>
      </c>
      <c r="AC49" s="4">
        <v>0</v>
      </c>
    </row>
    <row r="50" spans="1:29" x14ac:dyDescent="0.25">
      <c r="A50" s="4">
        <v>0.92295396327972401</v>
      </c>
      <c r="B50" s="4">
        <v>0.71885430812835605</v>
      </c>
      <c r="C50" s="4">
        <v>0.78514438867568903</v>
      </c>
      <c r="D50" s="4">
        <v>0.78522318601608199</v>
      </c>
      <c r="E50" s="4">
        <v>117.133557509863</v>
      </c>
      <c r="F50" s="2">
        <v>0.78387063741683904</v>
      </c>
      <c r="G50" s="2">
        <v>0.56580626964569003</v>
      </c>
      <c r="H50" s="2">
        <v>0.64072155952453602</v>
      </c>
      <c r="I50" s="4">
        <v>3.8158091481513301E-25</v>
      </c>
      <c r="J50" s="2">
        <v>0.64103132486343295</v>
      </c>
      <c r="K50" s="6">
        <v>-1.24941127117169E-5</v>
      </c>
      <c r="L50" s="4">
        <v>-1.24941127117169E-5</v>
      </c>
      <c r="M50" s="4">
        <v>117.6705950808</v>
      </c>
      <c r="N50" s="4">
        <v>1.2587739031278599E-13</v>
      </c>
      <c r="O50" s="4">
        <v>1.2587739031278599E-13</v>
      </c>
      <c r="P50" s="4">
        <v>1.5929631188788199E-26</v>
      </c>
      <c r="R50" s="4">
        <v>0.78514438867568903</v>
      </c>
      <c r="S50">
        <f>IMREAL([1]Sum!B48)</f>
        <v>3.1582999219554699E-27</v>
      </c>
      <c r="T50" s="4">
        <v>2.2823172129373499E-29</v>
      </c>
      <c r="U50" s="4">
        <v>-0.95330811075427802</v>
      </c>
      <c r="V50" s="4">
        <v>-0.85135102627903603</v>
      </c>
      <c r="W50" s="4">
        <v>-0.57580661317270598</v>
      </c>
      <c r="X50" s="4">
        <v>0.183038425695878</v>
      </c>
      <c r="Y50" s="4">
        <v>-0.99879471864357205</v>
      </c>
      <c r="Z50" s="4">
        <v>3.4112780642328098E-5</v>
      </c>
      <c r="AA50" s="4">
        <v>-3.4112780654087199E-5</v>
      </c>
      <c r="AB50" s="4">
        <v>2.7971572325778601E-5</v>
      </c>
      <c r="AC50" s="4">
        <v>7.1466777185481104E-10</v>
      </c>
    </row>
    <row r="51" spans="1:29" x14ac:dyDescent="0.25">
      <c r="A51" s="4">
        <v>0.92535793781280495</v>
      </c>
      <c r="B51" s="4">
        <v>0.71417206525802601</v>
      </c>
      <c r="C51" s="4">
        <v>0.78539955615997303</v>
      </c>
      <c r="D51" s="4">
        <v>0.78539824485778797</v>
      </c>
      <c r="E51" s="4">
        <v>3.7419172276708999E-25</v>
      </c>
      <c r="F51" s="2">
        <v>0.78011661767959595</v>
      </c>
      <c r="G51" s="2">
        <v>0.56100869178771895</v>
      </c>
      <c r="H51" s="2">
        <v>0.63788747787475497</v>
      </c>
      <c r="I51" s="2">
        <v>112.240729142749</v>
      </c>
      <c r="J51" s="2">
        <v>0.63808608055114702</v>
      </c>
      <c r="K51" s="6">
        <v>1.2318637321144501E-13</v>
      </c>
      <c r="L51" s="4">
        <v>1.2318637321144501E-13</v>
      </c>
      <c r="M51" s="4">
        <v>1.51748825449894E-26</v>
      </c>
      <c r="N51" s="4">
        <v>2.1730141389992101E-6</v>
      </c>
      <c r="O51" s="4">
        <v>2.1730141389992101E-6</v>
      </c>
      <c r="P51" s="2">
        <v>107.405950014122</v>
      </c>
      <c r="R51" s="4">
        <v>0.78539955615997303</v>
      </c>
      <c r="S51">
        <f>IMREAL([1]Sum!B49)</f>
        <v>1.2224925174980701E-28</v>
      </c>
      <c r="T51" s="4">
        <v>2.28231721293733E-29</v>
      </c>
      <c r="U51" s="4">
        <v>0.55557000980053595</v>
      </c>
      <c r="V51" s="4">
        <v>-0.195090333192283</v>
      </c>
      <c r="W51" s="4">
        <v>-0.38268328193747803</v>
      </c>
      <c r="X51" s="4">
        <v>0.83146871126632704</v>
      </c>
      <c r="Y51" s="4">
        <v>-0.707105825948245</v>
      </c>
      <c r="Z51" s="4">
        <v>5.8795424075447403E-15</v>
      </c>
      <c r="AA51" s="4">
        <v>-5.8795424075447403E-15</v>
      </c>
      <c r="AB51" s="4">
        <v>0</v>
      </c>
      <c r="AC51" s="4">
        <v>0</v>
      </c>
    </row>
    <row r="52" spans="1:29" x14ac:dyDescent="0.25">
      <c r="A52" s="4">
        <v>0.92708426713943404</v>
      </c>
      <c r="B52" s="4">
        <v>0.710768342018127</v>
      </c>
      <c r="C52" s="4">
        <v>0.78564453125</v>
      </c>
      <c r="D52" s="4">
        <v>0.78556621074676503</v>
      </c>
      <c r="E52" s="4">
        <v>107.643707583409</v>
      </c>
      <c r="F52" s="2">
        <v>0.775673687458038</v>
      </c>
      <c r="G52" s="2">
        <v>0.55758565664291304</v>
      </c>
      <c r="H52" s="2">
        <v>0.63506424427032404</v>
      </c>
      <c r="I52" s="4">
        <v>3.8158091456821702E-25</v>
      </c>
      <c r="J52" s="2">
        <v>0.63522362709045399</v>
      </c>
      <c r="K52" s="6">
        <v>-2.7560619673374901E-6</v>
      </c>
      <c r="L52" s="4">
        <v>-2.7560619673374901E-6</v>
      </c>
      <c r="M52" s="4">
        <v>102.91817246558099</v>
      </c>
      <c r="N52" s="4">
        <v>1.2587738990443001E-13</v>
      </c>
      <c r="O52" s="4">
        <v>1.2587738990443001E-13</v>
      </c>
      <c r="P52" s="4">
        <v>1.59296310859827E-26</v>
      </c>
      <c r="R52" s="4">
        <v>0.78564453125</v>
      </c>
      <c r="S52">
        <f>IMREAL([1]Sum!B50)</f>
        <v>3.0345293187147902E-28</v>
      </c>
      <c r="T52" s="4">
        <v>2.2823172129373499E-29</v>
      </c>
      <c r="U52" s="4">
        <v>8.5796703414398906E-2</v>
      </c>
      <c r="V52" s="4">
        <v>0.98729396913103595</v>
      </c>
      <c r="W52" s="4">
        <v>-0.17096030249445801</v>
      </c>
      <c r="X52" s="4">
        <v>-0.83821731829136803</v>
      </c>
      <c r="Y52" s="4">
        <v>-4.9067282763491302E-2</v>
      </c>
      <c r="Z52" s="4">
        <v>-1.61907386109486E-5</v>
      </c>
      <c r="AA52" s="4">
        <v>1.6190738599189499E-5</v>
      </c>
      <c r="AB52" s="4">
        <v>-9.1846742045182304E-6</v>
      </c>
      <c r="AC52" s="4">
        <v>-5.0247162665292402E-10</v>
      </c>
    </row>
    <row r="53" spans="1:29" x14ac:dyDescent="0.25">
      <c r="A53" s="4">
        <v>0.928153276443481</v>
      </c>
      <c r="B53" s="4">
        <v>0.708643019199371</v>
      </c>
      <c r="C53" s="4">
        <v>0.78585916757583596</v>
      </c>
      <c r="D53" s="4">
        <v>0.78543043136596602</v>
      </c>
      <c r="E53" s="4">
        <v>3.7419172276708999E-25</v>
      </c>
      <c r="F53" s="2">
        <v>0.77057504653930597</v>
      </c>
      <c r="G53" s="2">
        <v>0.55548906326293901</v>
      </c>
      <c r="H53" s="2">
        <v>0.63223177194595304</v>
      </c>
      <c r="I53" s="2">
        <v>103.32126315603701</v>
      </c>
      <c r="J53" s="2">
        <v>0.63207983970642001</v>
      </c>
      <c r="K53" s="6">
        <v>1.2318637321144501E-13</v>
      </c>
      <c r="L53" s="4">
        <v>1.2318637321144501E-13</v>
      </c>
      <c r="M53" s="4">
        <v>1.51748825449894E-26</v>
      </c>
      <c r="N53" s="4">
        <v>6.66913446460691E-6</v>
      </c>
      <c r="O53" s="4">
        <v>6.66913446460691E-6</v>
      </c>
      <c r="P53" s="2">
        <v>98.700586528125498</v>
      </c>
      <c r="R53" s="4">
        <v>0.78585916757583596</v>
      </c>
      <c r="S53">
        <f>IMREAL([1]Sum!B51)</f>
        <v>6.6278080781422305E-29</v>
      </c>
      <c r="T53" s="4">
        <v>2.28231721293733E-29</v>
      </c>
      <c r="U53" s="4">
        <v>-0.68954486769407797</v>
      </c>
      <c r="V53" s="4">
        <v>-0.492899767777841</v>
      </c>
      <c r="W53" s="4">
        <v>4.90678400358837E-2</v>
      </c>
      <c r="X53" s="4">
        <v>-0.17096252869310999</v>
      </c>
      <c r="Y53" s="4">
        <v>0.63439412379306903</v>
      </c>
      <c r="Z53" s="4">
        <v>5.8795424075447403E-15</v>
      </c>
      <c r="AA53" s="4">
        <v>-5.8795424075447403E-15</v>
      </c>
      <c r="AB53" s="4">
        <v>0</v>
      </c>
      <c r="AC53" s="4">
        <v>0</v>
      </c>
    </row>
    <row r="54" spans="1:29" x14ac:dyDescent="0.25">
      <c r="A54" s="4">
        <v>0.928586184978485</v>
      </c>
      <c r="B54" s="4">
        <v>0.70777833461761397</v>
      </c>
      <c r="C54" s="4">
        <v>0.78602671623229903</v>
      </c>
      <c r="D54" s="4">
        <v>0.78524273633956898</v>
      </c>
      <c r="E54" s="4">
        <v>99.249195834196897</v>
      </c>
      <c r="F54" s="2">
        <v>0.76485490798950195</v>
      </c>
      <c r="G54" s="2">
        <v>0.55465215444564797</v>
      </c>
      <c r="H54" s="2">
        <v>0.62937164306640603</v>
      </c>
      <c r="I54" s="4">
        <v>3.8158091481513301E-25</v>
      </c>
      <c r="J54" s="2">
        <v>0.62879872322082497</v>
      </c>
      <c r="K54" s="6">
        <v>-2.02698378344294E-5</v>
      </c>
      <c r="L54" s="4">
        <v>-2.02698378344294E-5</v>
      </c>
      <c r="M54" s="4">
        <v>94.729287856855294</v>
      </c>
      <c r="N54" s="4">
        <v>1.2587739031278599E-13</v>
      </c>
      <c r="O54" s="4">
        <v>1.2587739031278599E-13</v>
      </c>
      <c r="P54" s="4">
        <v>1.5929631188788199E-26</v>
      </c>
      <c r="R54" s="4">
        <v>0.78602671623229903</v>
      </c>
      <c r="S54">
        <f>IMREAL([1]Sum!B52)</f>
        <v>5.54420441869026E-28</v>
      </c>
      <c r="T54" s="4">
        <v>2.2823172129373499E-29</v>
      </c>
      <c r="U54" s="4">
        <v>0.99090482236272903</v>
      </c>
      <c r="V54" s="4">
        <v>-0.64382897327780197</v>
      </c>
      <c r="W54" s="4">
        <v>0.26671171405317801</v>
      </c>
      <c r="X54" s="4">
        <v>0.97293493665800701</v>
      </c>
      <c r="Y54" s="4">
        <v>0.98917632478040396</v>
      </c>
      <c r="Z54" s="4">
        <v>1.292835122955E-5</v>
      </c>
      <c r="AA54" s="4">
        <v>-1.2928351241309E-5</v>
      </c>
      <c r="AB54" s="4">
        <v>1.4597113692421299E-5</v>
      </c>
      <c r="AC54" s="4">
        <v>1.5501356951573101E-10</v>
      </c>
    </row>
    <row r="55" spans="1:29" x14ac:dyDescent="0.25">
      <c r="A55" s="4">
        <v>0.92840546369552601</v>
      </c>
      <c r="B55" s="4">
        <v>0.70813959836959794</v>
      </c>
      <c r="C55" s="4">
        <v>0.78613495826721103</v>
      </c>
      <c r="D55" s="4">
        <v>0.78533720970153797</v>
      </c>
      <c r="E55" s="4">
        <v>3.7419172276708999E-25</v>
      </c>
      <c r="F55" s="2">
        <v>0.75854825973510698</v>
      </c>
      <c r="G55" s="2">
        <v>0.55499130487442005</v>
      </c>
      <c r="H55" s="2">
        <v>0.62646812200546198</v>
      </c>
      <c r="I55" s="2">
        <v>95.410209487047595</v>
      </c>
      <c r="J55" s="2">
        <v>0.625760078430175</v>
      </c>
      <c r="K55" s="6">
        <v>1.2318637321144501E-13</v>
      </c>
      <c r="L55" s="4">
        <v>1.2318637321144501E-13</v>
      </c>
      <c r="M55" s="4">
        <v>1.51748825449894E-26</v>
      </c>
      <c r="N55" s="4">
        <v>2.9731909247608798E-6</v>
      </c>
      <c r="O55" s="4">
        <v>2.9731909247608798E-6</v>
      </c>
      <c r="P55" s="2">
        <v>90.987228959567503</v>
      </c>
      <c r="R55" s="4">
        <v>0.78613495826721103</v>
      </c>
      <c r="S55">
        <f>IMREAL([1]Sum!B53)</f>
        <v>3.40456056993259E-29</v>
      </c>
      <c r="T55" s="4">
        <v>2.0913688688464E-10</v>
      </c>
      <c r="U55" s="4">
        <v>-0.85772805917513895</v>
      </c>
      <c r="V55" s="4">
        <v>0.94154363263326901</v>
      </c>
      <c r="W55" s="4">
        <v>0.47139584306589499</v>
      </c>
      <c r="X55" s="4">
        <v>-0.595698086857256</v>
      </c>
      <c r="Y55" s="4">
        <v>0.83146843362293499</v>
      </c>
      <c r="Z55" s="4">
        <v>5.8795424075447403E-15</v>
      </c>
      <c r="AA55" s="4">
        <v>-5.8795424075447403E-15</v>
      </c>
      <c r="AB55" s="4">
        <v>0</v>
      </c>
      <c r="AC55" s="4">
        <v>0</v>
      </c>
    </row>
    <row r="56" spans="1:29" x14ac:dyDescent="0.25">
      <c r="A56" s="4">
        <v>0.92763429880142201</v>
      </c>
      <c r="B56" s="4">
        <v>0.70967632532119695</v>
      </c>
      <c r="C56" s="4">
        <v>0.78617697954177801</v>
      </c>
      <c r="D56" s="4">
        <v>0.785536229610443</v>
      </c>
      <c r="E56" s="4">
        <v>91.785971101677006</v>
      </c>
      <c r="F56" s="2">
        <v>0.75169116258621205</v>
      </c>
      <c r="G56" s="2">
        <v>0.55640792846679599</v>
      </c>
      <c r="H56" s="2">
        <v>0.62350970506668002</v>
      </c>
      <c r="I56" s="4">
        <v>3.8158091456821702E-25</v>
      </c>
      <c r="J56" s="2">
        <v>0.62290340662002497</v>
      </c>
      <c r="K56" s="6">
        <v>-1.3114227441770701E-6</v>
      </c>
      <c r="L56" s="4">
        <v>-1.3114227441770701E-6</v>
      </c>
      <c r="M56" s="4">
        <v>87.456303259008195</v>
      </c>
      <c r="N56" s="4">
        <v>1.2587738990443001E-13</v>
      </c>
      <c r="O56" s="4">
        <v>1.2587738990443001E-13</v>
      </c>
      <c r="P56" s="4">
        <v>1.59296310859827E-26</v>
      </c>
      <c r="R56" s="4">
        <v>0.78617697954177801</v>
      </c>
      <c r="S56">
        <f>IMREAL([1]Sum!B54)</f>
        <v>9.1140583804126997E-29</v>
      </c>
      <c r="T56" s="4">
        <v>2.28231721293733E-29</v>
      </c>
      <c r="U56" s="4">
        <v>0.34841721216085503</v>
      </c>
      <c r="V56" s="4">
        <v>-1.2271226379711699E-2</v>
      </c>
      <c r="W56" s="4">
        <v>0.65316503011418203</v>
      </c>
      <c r="X56" s="4">
        <v>-0.50353439423792701</v>
      </c>
      <c r="Y56" s="4">
        <v>0.24297925816479099</v>
      </c>
      <c r="Z56" s="4">
        <v>-1.25526490039543E-5</v>
      </c>
      <c r="AA56" s="4">
        <v>1.2552648992195299E-5</v>
      </c>
      <c r="AB56" s="4">
        <v>-6.0956335602027402E-6</v>
      </c>
      <c r="AC56" s="4">
        <v>-4.3670530231679298E-10</v>
      </c>
    </row>
    <row r="57" spans="1:29" x14ac:dyDescent="0.25">
      <c r="A57" s="4">
        <v>0.92629683017730702</v>
      </c>
      <c r="B57" s="4">
        <v>0.71232336759567205</v>
      </c>
      <c r="C57" s="4">
        <v>0.78615164756774902</v>
      </c>
      <c r="D57" s="4">
        <v>0.785483539104461</v>
      </c>
      <c r="E57" s="4">
        <v>3.7419172276708999E-25</v>
      </c>
      <c r="F57" s="2">
        <v>0.74432033300399703</v>
      </c>
      <c r="G57" s="2">
        <v>0.55879020690917902</v>
      </c>
      <c r="H57" s="2">
        <v>0.62048953771591098</v>
      </c>
      <c r="I57" s="2">
        <v>88.362599919262294</v>
      </c>
      <c r="J57" s="2">
        <v>0.61985051631927401</v>
      </c>
      <c r="K57" s="6">
        <v>1.2318637321144501E-13</v>
      </c>
      <c r="L57" s="4">
        <v>1.2318637321144501E-13</v>
      </c>
      <c r="M57" s="4">
        <v>1.51748825449894E-26</v>
      </c>
      <c r="N57" s="4">
        <v>8.1759971857891395E-6</v>
      </c>
      <c r="O57" s="4">
        <v>8.1759971857891395E-6</v>
      </c>
      <c r="P57" s="2">
        <v>84.122713803047702</v>
      </c>
      <c r="R57" s="4">
        <v>0.78615164756774902</v>
      </c>
      <c r="S57">
        <f>IMREAL([1]Sum!B55)</f>
        <v>3.06334417125995E-29</v>
      </c>
      <c r="T57" s="4">
        <v>2.2823172129373499E-29</v>
      </c>
      <c r="U57" s="4">
        <v>0.31368352260696403</v>
      </c>
      <c r="V57" s="4">
        <v>-0.93299570083939798</v>
      </c>
      <c r="W57" s="4">
        <v>0.80321306327021402</v>
      </c>
      <c r="X57" s="4">
        <v>0.99248131652084304</v>
      </c>
      <c r="Y57" s="4">
        <v>-0.47139743842802101</v>
      </c>
      <c r="Z57" s="4">
        <v>5.8795424075447403E-15</v>
      </c>
      <c r="AA57" s="4">
        <v>-5.8795424075447403E-15</v>
      </c>
      <c r="AB57" s="4">
        <v>0</v>
      </c>
      <c r="AC57" s="4">
        <v>0</v>
      </c>
    </row>
    <row r="58" spans="1:29" x14ac:dyDescent="0.25">
      <c r="A58" s="4">
        <v>0.92441809177398604</v>
      </c>
      <c r="B58" s="4">
        <v>0.71600246429443304</v>
      </c>
      <c r="C58" s="4">
        <v>0.786063551902771</v>
      </c>
      <c r="D58" s="4">
        <v>0.78528141975402799</v>
      </c>
      <c r="E58" s="4">
        <v>85.122991757051594</v>
      </c>
      <c r="F58" s="2">
        <v>0.73647290468215898</v>
      </c>
      <c r="G58" s="2">
        <v>0.56201541423797596</v>
      </c>
      <c r="H58" s="2">
        <v>0.61740589141845703</v>
      </c>
      <c r="I58" s="4">
        <v>3.8158091481513301E-25</v>
      </c>
      <c r="J58" s="2">
        <v>0.61658179759979204</v>
      </c>
      <c r="K58" s="6">
        <v>-1.60151094828325E-5</v>
      </c>
      <c r="L58" s="4">
        <v>-1.60151094828325E-5</v>
      </c>
      <c r="M58" s="4">
        <v>80.969726828691293</v>
      </c>
      <c r="N58" s="4">
        <v>1.2587739031278599E-13</v>
      </c>
      <c r="O58" s="4">
        <v>1.2587739031278599E-13</v>
      </c>
      <c r="P58" s="4">
        <v>1.5929631188788199E-26</v>
      </c>
      <c r="R58" s="4">
        <v>0.786063551902771</v>
      </c>
      <c r="S58">
        <f>IMREAL([1]Sum!B56)</f>
        <v>2.2401361877919301E-28</v>
      </c>
      <c r="T58" s="4">
        <v>2.28231721293733E-29</v>
      </c>
      <c r="U58" s="4">
        <v>-0.83822633443387196</v>
      </c>
      <c r="V58" s="4">
        <v>0.66241279274665599</v>
      </c>
      <c r="W58" s="4">
        <v>0.91420675220465797</v>
      </c>
      <c r="X58" s="4">
        <v>-0.27851774150882702</v>
      </c>
      <c r="Y58" s="4">
        <v>-0.94154385361690895</v>
      </c>
      <c r="Z58" s="4">
        <v>2.79299907680121E-5</v>
      </c>
      <c r="AA58" s="4">
        <v>-2.7929990779771201E-5</v>
      </c>
      <c r="AB58" s="4">
        <v>2.2681011872069502E-5</v>
      </c>
      <c r="AC58" s="4">
        <v>4.8139673637231098E-10</v>
      </c>
    </row>
    <row r="59" spans="1:29" x14ac:dyDescent="0.25">
      <c r="A59" s="4">
        <v>0.92202365398406905</v>
      </c>
      <c r="B59" s="4">
        <v>0.72062355279922397</v>
      </c>
      <c r="C59" s="4">
        <v>0.78592216968536299</v>
      </c>
      <c r="D59" s="4">
        <v>0.78529322147369296</v>
      </c>
      <c r="E59" s="4">
        <v>3.7419172276708999E-25</v>
      </c>
      <c r="F59" s="2">
        <v>0.72818678617477395</v>
      </c>
      <c r="G59" s="2">
        <v>0.56595200300216597</v>
      </c>
      <c r="H59" s="2">
        <v>0.61426234245300204</v>
      </c>
      <c r="I59" s="2">
        <v>82.055791352384105</v>
      </c>
      <c r="J59" s="2">
        <v>0.61345815658569303</v>
      </c>
      <c r="K59" s="6">
        <v>1.2318637321144501E-13</v>
      </c>
      <c r="L59" s="4">
        <v>1.2318637321144501E-13</v>
      </c>
      <c r="M59" s="4">
        <v>1.51748825449894E-26</v>
      </c>
      <c r="N59" s="4">
        <v>4.6161752867370096E-6</v>
      </c>
      <c r="O59" s="4">
        <v>4.6161752867370096E-6</v>
      </c>
      <c r="P59" s="2">
        <v>77.986030880427606</v>
      </c>
      <c r="R59" s="4">
        <v>0.78592216968536299</v>
      </c>
      <c r="S59">
        <f>IMREAL([1]Sum!B57)</f>
        <v>1.19075006582631E-29</v>
      </c>
      <c r="T59" s="4">
        <v>2.2823172129373499E-29</v>
      </c>
      <c r="U59" s="4">
        <v>0.99518399013320902</v>
      </c>
      <c r="V59" s="4">
        <v>0.47139659966655101</v>
      </c>
      <c r="W59" s="4">
        <v>0.98078363471922902</v>
      </c>
      <c r="X59" s="4">
        <v>-0.77300942873493905</v>
      </c>
      <c r="Y59" s="4">
        <v>-0.92387762762107195</v>
      </c>
      <c r="Z59" s="4">
        <v>5.8795424075447403E-15</v>
      </c>
      <c r="AA59" s="4">
        <v>-5.8795424075447403E-15</v>
      </c>
      <c r="AB59" s="4">
        <v>0</v>
      </c>
      <c r="AC59" s="4">
        <v>0</v>
      </c>
    </row>
    <row r="60" spans="1:29" x14ac:dyDescent="0.25">
      <c r="A60" s="4">
        <v>0.91913986206054599</v>
      </c>
      <c r="B60" s="4">
        <v>0.72608637809753396</v>
      </c>
      <c r="C60" s="4">
        <v>0.78574120998382502</v>
      </c>
      <c r="D60" s="4">
        <v>0.78549075126647905</v>
      </c>
      <c r="E60" s="4">
        <v>79.148196154295505</v>
      </c>
      <c r="F60" s="2">
        <v>0.71950000524520796</v>
      </c>
      <c r="G60" s="2">
        <v>0.57046175003051702</v>
      </c>
      <c r="H60" s="2">
        <v>0.61106699705123901</v>
      </c>
      <c r="I60" s="4">
        <v>3.8158091456821702E-25</v>
      </c>
      <c r="J60" s="2">
        <v>0.61057269573211603</v>
      </c>
      <c r="K60" s="6">
        <v>9.9433186949939309E-7</v>
      </c>
      <c r="L60" s="4">
        <v>9.9433186949939309E-7</v>
      </c>
      <c r="M60" s="4">
        <v>75.159020035483806</v>
      </c>
      <c r="N60" s="4">
        <v>1.2587738990443001E-13</v>
      </c>
      <c r="O60" s="4">
        <v>1.2587738990443001E-13</v>
      </c>
      <c r="P60" s="4">
        <v>1.59296310859827E-26</v>
      </c>
      <c r="R60" s="4">
        <v>0.78574120998382502</v>
      </c>
      <c r="S60">
        <f>IMREAL([1]Sum!B58)</f>
        <v>2.71058402679944E-29</v>
      </c>
      <c r="T60" s="4">
        <v>2.28231721293733E-29</v>
      </c>
      <c r="U60" s="4">
        <v>-0.71572746723196801</v>
      </c>
      <c r="V60" s="4">
        <v>-0.99089466342017696</v>
      </c>
      <c r="W60" s="4">
        <v>0.99968701941747795</v>
      </c>
      <c r="X60" s="4">
        <v>0.88763143266257005</v>
      </c>
      <c r="Y60" s="4">
        <v>-0.42755329780819201</v>
      </c>
      <c r="Z60" s="4">
        <v>-1.1467221196536901E-5</v>
      </c>
      <c r="AA60" s="4">
        <v>1.14672211847778E-5</v>
      </c>
      <c r="AB60" s="4">
        <v>-5.3761909346468001E-6</v>
      </c>
      <c r="AC60" s="4">
        <v>-3.82857473947224E-10</v>
      </c>
    </row>
    <row r="61" spans="1:29" x14ac:dyDescent="0.25">
      <c r="A61" s="4">
        <v>0.915793657302856</v>
      </c>
      <c r="B61" s="4">
        <v>0.73228222131729104</v>
      </c>
      <c r="C61" s="4">
        <v>0.78553718328475897</v>
      </c>
      <c r="D61" s="4">
        <v>0.78551745414733798</v>
      </c>
      <c r="E61" s="4">
        <v>3.7419172276708999E-25</v>
      </c>
      <c r="F61" s="2">
        <v>0.71045094728469804</v>
      </c>
      <c r="G61" s="2">
        <v>0.57540237903594904</v>
      </c>
      <c r="H61" s="2">
        <v>0.60783177614212003</v>
      </c>
      <c r="I61" s="2">
        <v>76.390850267161795</v>
      </c>
      <c r="J61" s="2">
        <v>0.60759598016738803</v>
      </c>
      <c r="K61" s="6">
        <v>1.2318637321144501E-13</v>
      </c>
      <c r="L61" s="4">
        <v>1.2318637321144501E-13</v>
      </c>
      <c r="M61" s="4">
        <v>1.51748825449894E-26</v>
      </c>
      <c r="N61" s="4">
        <v>1.10216563013097E-5</v>
      </c>
      <c r="O61" s="4">
        <v>1.10216563013097E-5</v>
      </c>
      <c r="P61" s="2">
        <v>72.479476695092401</v>
      </c>
      <c r="R61" s="4">
        <v>0.78553718328475897</v>
      </c>
      <c r="S61">
        <f>IMREAL([1]Sum!B59)</f>
        <v>1.0124003795668001E-29</v>
      </c>
      <c r="T61" s="4">
        <v>2.2823172129373499E-29</v>
      </c>
      <c r="U61" s="4">
        <v>0.122411591733841</v>
      </c>
      <c r="V61" s="4">
        <v>0.21910168482637901</v>
      </c>
      <c r="W61" s="4">
        <v>0.97003788161809001</v>
      </c>
      <c r="X61" s="4">
        <v>7.3565107840428995E-2</v>
      </c>
      <c r="Y61" s="4">
        <v>0.29028522763739301</v>
      </c>
      <c r="Z61" s="4">
        <v>5.8795424075447403E-15</v>
      </c>
      <c r="AA61" s="4">
        <v>-5.8795424075447403E-15</v>
      </c>
      <c r="AB61" s="4">
        <v>0</v>
      </c>
      <c r="AC61" s="4">
        <v>0</v>
      </c>
    </row>
    <row r="62" spans="1:29" x14ac:dyDescent="0.25">
      <c r="A62" s="4">
        <v>0.91201245784759499</v>
      </c>
      <c r="B62" s="4">
        <v>0.73909568786621005</v>
      </c>
      <c r="C62" s="4">
        <v>0.78532803058624201</v>
      </c>
      <c r="D62" s="4">
        <v>0.78533160686492898</v>
      </c>
      <c r="E62" s="4">
        <v>73.771474124358704</v>
      </c>
      <c r="F62" s="2">
        <v>0.70107799768447798</v>
      </c>
      <c r="G62" s="2">
        <v>0.58062928915023804</v>
      </c>
      <c r="H62" s="2">
        <v>0.60457152128219604</v>
      </c>
      <c r="I62" s="4">
        <v>3.8158091481513301E-25</v>
      </c>
      <c r="J62" s="2">
        <v>0.604370236396789</v>
      </c>
      <c r="K62" s="6">
        <v>-1.1007912971916799E-5</v>
      </c>
      <c r="L62" s="4">
        <v>-1.1007912971916799E-5</v>
      </c>
      <c r="M62" s="4">
        <v>69.935290847162904</v>
      </c>
      <c r="N62" s="4">
        <v>1.2587739031278599E-13</v>
      </c>
      <c r="O62" s="4">
        <v>1.2587739031278599E-13</v>
      </c>
      <c r="P62" s="4">
        <v>1.5929631188788199E-26</v>
      </c>
      <c r="R62" s="4">
        <v>0.78532803058624201</v>
      </c>
      <c r="S62">
        <f>IMREAL([1]Sum!B60)</f>
        <v>1.0212965374815401E-28</v>
      </c>
      <c r="T62" s="4">
        <v>2.28231721293733E-29</v>
      </c>
      <c r="U62" s="4">
        <v>0.52459063353882995</v>
      </c>
      <c r="V62" s="4">
        <v>0.83822102315062996</v>
      </c>
      <c r="W62" s="4">
        <v>0.893221395866586</v>
      </c>
      <c r="X62" s="4">
        <v>-0.945602154410219</v>
      </c>
      <c r="Y62" s="4">
        <v>0.85772802145749505</v>
      </c>
      <c r="Z62" s="4">
        <v>2.56570746734528E-5</v>
      </c>
      <c r="AA62" s="4">
        <v>-2.5657074685211901E-5</v>
      </c>
      <c r="AB62" s="4">
        <v>2.1027535563753898E-5</v>
      </c>
      <c r="AC62" s="4">
        <v>4.08936781903347E-10</v>
      </c>
    </row>
    <row r="63" spans="1:29" x14ac:dyDescent="0.25">
      <c r="A63" s="4">
        <v>0.90782415866851796</v>
      </c>
      <c r="B63" s="4">
        <v>0.74640619754791204</v>
      </c>
      <c r="C63" s="4">
        <v>0.78513151407241799</v>
      </c>
      <c r="D63" s="4">
        <v>0.78526979684829701</v>
      </c>
      <c r="E63" s="4">
        <v>3.7419172276708999E-25</v>
      </c>
      <c r="F63" s="2">
        <v>0.69141960144042902</v>
      </c>
      <c r="G63" s="2">
        <v>0.58599835634231501</v>
      </c>
      <c r="H63" s="2">
        <v>0.60130250453948897</v>
      </c>
      <c r="I63" s="2">
        <v>71.282257464997002</v>
      </c>
      <c r="J63" s="2">
        <v>0.60118156671524003</v>
      </c>
      <c r="K63" s="6">
        <v>1.2318637321144501E-13</v>
      </c>
      <c r="L63" s="4">
        <v>1.2318637321144501E-13</v>
      </c>
      <c r="M63" s="4">
        <v>1.51748825449894E-26</v>
      </c>
      <c r="N63" s="4">
        <v>1.1534300973447499E-5</v>
      </c>
      <c r="O63" s="4">
        <v>1.1534300973447499E-5</v>
      </c>
      <c r="P63" s="2">
        <v>67.518794665576706</v>
      </c>
      <c r="R63" s="4">
        <v>0.78513151407241799</v>
      </c>
      <c r="S63">
        <f>IMREAL([1]Sum!B61)</f>
        <v>4.34222216446088E-30</v>
      </c>
      <c r="T63" s="4">
        <v>2.2823172129373499E-29</v>
      </c>
      <c r="U63" s="4">
        <v>-0.94154312640401205</v>
      </c>
      <c r="V63" s="4">
        <v>-0.80320667031430804</v>
      </c>
      <c r="W63" s="4">
        <v>0.77300941351391095</v>
      </c>
      <c r="X63" s="4">
        <v>0.67155729101940997</v>
      </c>
      <c r="Y63" s="4">
        <v>0.980783242497686</v>
      </c>
      <c r="Z63" s="4">
        <v>5.8795424075447403E-15</v>
      </c>
      <c r="AA63" s="4">
        <v>-5.8795424075447403E-15</v>
      </c>
      <c r="AB63" s="4">
        <v>0</v>
      </c>
      <c r="AC63" s="4">
        <v>0</v>
      </c>
    </row>
    <row r="64" spans="1:29" x14ac:dyDescent="0.25">
      <c r="A64" s="4">
        <v>0.90325689315795898</v>
      </c>
      <c r="B64" s="4">
        <v>0.75409013032913197</v>
      </c>
      <c r="C64" s="4">
        <v>0.78496372699737504</v>
      </c>
      <c r="D64" s="4">
        <v>0.78543788194656305</v>
      </c>
      <c r="E64" s="4">
        <v>68.914131666273704</v>
      </c>
      <c r="F64" s="2">
        <v>0.68151408433914096</v>
      </c>
      <c r="G64" s="2">
        <v>0.59136766195297197</v>
      </c>
      <c r="H64" s="2">
        <v>0.59804129600524902</v>
      </c>
      <c r="I64" s="4">
        <v>3.8158091456821702E-25</v>
      </c>
      <c r="J64" s="2">
        <v>0.598241627216339</v>
      </c>
      <c r="K64" s="6">
        <v>1.1450656986538699E-5</v>
      </c>
      <c r="L64" s="4">
        <v>1.1450656986538699E-5</v>
      </c>
      <c r="M64" s="4">
        <v>65.220996897420605</v>
      </c>
      <c r="N64" s="4">
        <v>1.2587738990443001E-13</v>
      </c>
      <c r="O64" s="4">
        <v>1.2587738990443001E-13</v>
      </c>
      <c r="P64" s="4">
        <v>1.59296310859827E-26</v>
      </c>
      <c r="R64" s="4">
        <v>0.78496372699737504</v>
      </c>
      <c r="S64">
        <f>IMREAL([1]Sum!B62)</f>
        <v>3.3508909605977902E-29</v>
      </c>
      <c r="T64" s="4">
        <v>4.2372087486341301E-12</v>
      </c>
      <c r="U64" s="4">
        <v>0.94560264133494398</v>
      </c>
      <c r="V64" s="4">
        <v>-0.27851775224228398</v>
      </c>
      <c r="W64" s="4">
        <v>0.61522469639464705</v>
      </c>
      <c r="X64" s="4">
        <v>0.41642630526185398</v>
      </c>
      <c r="Y64" s="4">
        <v>0.59569692462318202</v>
      </c>
      <c r="Z64" s="4">
        <v>-3.03416158473102E-6</v>
      </c>
      <c r="AA64" s="4">
        <v>3.0341615729719399E-6</v>
      </c>
      <c r="AB64" s="4">
        <v>3.6378734322144202E-6</v>
      </c>
      <c r="AC64" s="4">
        <v>-3.2549478520316998E-10</v>
      </c>
    </row>
    <row r="65" spans="1:29" x14ac:dyDescent="0.25">
      <c r="A65" s="4">
        <v>0.89833927154541005</v>
      </c>
      <c r="B65" s="4">
        <v>0.76202243566512995</v>
      </c>
      <c r="C65" s="4">
        <v>0.78483790159225397</v>
      </c>
      <c r="D65" s="4">
        <v>0.78553020954132002</v>
      </c>
      <c r="E65" s="4">
        <v>3.7419172276708999E-25</v>
      </c>
      <c r="F65" s="2">
        <v>0.67139959335327104</v>
      </c>
      <c r="G65" s="2">
        <v>0.59659981727600098</v>
      </c>
      <c r="H65" s="2">
        <v>0.59480315446853604</v>
      </c>
      <c r="I65" s="2">
        <v>66.660597897817397</v>
      </c>
      <c r="J65" s="2">
        <v>0.59531694650650002</v>
      </c>
      <c r="K65" s="6">
        <v>1.2318637321144501E-13</v>
      </c>
      <c r="L65" s="4">
        <v>1.2318637321144501E-13</v>
      </c>
      <c r="M65" s="4">
        <v>1.51748825449894E-26</v>
      </c>
      <c r="N65" s="4">
        <v>2.8940177593824999E-5</v>
      </c>
      <c r="O65" s="4">
        <v>2.8940177593824999E-5</v>
      </c>
      <c r="P65" s="2">
        <v>63.035510966452598</v>
      </c>
      <c r="R65" s="4">
        <v>0.78483790159225397</v>
      </c>
      <c r="S65">
        <f>IMREAL([1]Sum!B63)</f>
        <v>9.6528157415887006E-30</v>
      </c>
      <c r="T65" s="4">
        <v>2.28231721293733E-29</v>
      </c>
      <c r="U65" s="4">
        <v>-0.53500109088469605</v>
      </c>
      <c r="V65" s="4">
        <v>0.99729308331896105</v>
      </c>
      <c r="W65" s="4">
        <v>0.42755833195591297</v>
      </c>
      <c r="X65" s="4">
        <v>-0.99970025412922803</v>
      </c>
      <c r="Y65" s="4">
        <v>-9.8017711379262407E-2</v>
      </c>
      <c r="Z65" s="4">
        <v>5.8795424075447403E-15</v>
      </c>
      <c r="AA65" s="4">
        <v>-5.8795424075447403E-15</v>
      </c>
      <c r="AB65" s="4">
        <v>0</v>
      </c>
      <c r="AC65" s="4">
        <v>0</v>
      </c>
    </row>
    <row r="66" spans="1:29" x14ac:dyDescent="0.25">
      <c r="A66" s="4">
        <v>0.89309996366500799</v>
      </c>
      <c r="B66" s="4">
        <v>0.77007830142974798</v>
      </c>
      <c r="C66" s="4">
        <v>0.78476333618163996</v>
      </c>
      <c r="D66" s="4">
        <v>0.78538513183593694</v>
      </c>
      <c r="E66" s="4">
        <v>64.512528448926602</v>
      </c>
      <c r="F66" s="2">
        <v>0.66111373901367099</v>
      </c>
      <c r="G66" s="2">
        <v>0.60156375169753995</v>
      </c>
      <c r="H66" s="2">
        <v>0.59160113334655695</v>
      </c>
      <c r="I66" s="4">
        <v>3.8158091481513301E-25</v>
      </c>
      <c r="J66" s="2">
        <v>0.59215426445007302</v>
      </c>
      <c r="K66" s="6">
        <v>3.2802191145486702E-5</v>
      </c>
      <c r="L66" s="4">
        <v>3.2802191145486702E-5</v>
      </c>
      <c r="M66" s="4">
        <v>60.953354204156099</v>
      </c>
      <c r="N66" s="4">
        <v>1.2587739031278599E-13</v>
      </c>
      <c r="O66" s="4">
        <v>1.2587739031278599E-13</v>
      </c>
      <c r="P66" s="4">
        <v>1.5929631188788199E-26</v>
      </c>
      <c r="R66" s="4">
        <v>0.78476333618163996</v>
      </c>
      <c r="S66">
        <f>IMREAL([1]Sum!B64)</f>
        <v>1.0726738552398501E-28</v>
      </c>
      <c r="T66" s="4">
        <v>2.2823172129373499E-29</v>
      </c>
      <c r="U66" s="4">
        <v>-0.110222167179893</v>
      </c>
      <c r="V66" s="4">
        <v>-0.41642728265687101</v>
      </c>
      <c r="W66" s="4">
        <v>0.219100996676902</v>
      </c>
      <c r="X66" s="4">
        <v>0.371314492364336</v>
      </c>
      <c r="Y66" s="4">
        <v>-0.74095068914634299</v>
      </c>
      <c r="Z66" s="4">
        <v>2.37436248003434E-5</v>
      </c>
      <c r="AA66" s="4">
        <v>-2.3743624812102399E-5</v>
      </c>
      <c r="AB66" s="4">
        <v>1.9222034254360599E-5</v>
      </c>
      <c r="AC66" s="4">
        <v>3.4429078246180801E-10</v>
      </c>
    </row>
    <row r="67" spans="1:29" x14ac:dyDescent="0.25">
      <c r="A67" s="4">
        <v>0.88756787776946999</v>
      </c>
      <c r="B67" s="4">
        <v>0.77813494205474798</v>
      </c>
      <c r="C67" s="4">
        <v>0.78474485874176003</v>
      </c>
      <c r="D67" s="4">
        <v>0.78526753187179499</v>
      </c>
      <c r="E67" s="4">
        <v>3.7419172276708999E-25</v>
      </c>
      <c r="F67" s="2">
        <v>0.65069383382797197</v>
      </c>
      <c r="G67" s="2">
        <v>0.60613662004470803</v>
      </c>
      <c r="H67" s="2">
        <v>0.58844506740570002</v>
      </c>
      <c r="I67" s="2">
        <v>62.465288239355999</v>
      </c>
      <c r="J67" s="2">
        <v>0.58892792463302601</v>
      </c>
      <c r="K67" s="6">
        <v>1.2318637321144501E-13</v>
      </c>
      <c r="L67" s="4">
        <v>1.2318637321144501E-13</v>
      </c>
      <c r="M67" s="4">
        <v>1.51748825449894E-26</v>
      </c>
      <c r="N67" s="4">
        <v>-7.6627915370985697E-7</v>
      </c>
      <c r="O67" s="4">
        <v>-7.6627915370985697E-7</v>
      </c>
      <c r="P67" s="2">
        <v>58.969957370213599</v>
      </c>
      <c r="R67" s="4">
        <v>0.78474485874176003</v>
      </c>
      <c r="S67">
        <f>IMREAL([1]Sum!B65)</f>
        <v>1.1659091674545199E-29</v>
      </c>
      <c r="T67" s="4">
        <v>2.28231721293733E-29</v>
      </c>
      <c r="U67" s="4">
        <v>0.707106710834562</v>
      </c>
      <c r="V67" s="4">
        <v>-0.70710684689445702</v>
      </c>
      <c r="W67" s="4">
        <v>3.9140316709929103E-7</v>
      </c>
      <c r="X67" s="4">
        <v>0.70710693450492801</v>
      </c>
      <c r="Y67" s="4">
        <v>-0.99999986296454402</v>
      </c>
      <c r="Z67" s="4">
        <v>5.8795424075447403E-15</v>
      </c>
      <c r="AA67" s="4">
        <v>-5.8795424075447403E-15</v>
      </c>
      <c r="AB67" s="4">
        <v>0</v>
      </c>
      <c r="AC67" s="4">
        <v>0</v>
      </c>
    </row>
    <row r="68" spans="1:29" x14ac:dyDescent="0.25">
      <c r="A68" s="4">
        <v>0.88177192211151101</v>
      </c>
      <c r="B68" s="4">
        <v>0.78607326745986905</v>
      </c>
      <c r="C68" s="4">
        <v>0.78478235006332397</v>
      </c>
      <c r="D68" s="4">
        <v>0.78538554906845004</v>
      </c>
      <c r="E68" s="4">
        <v>60.511063284384797</v>
      </c>
      <c r="F68" s="2">
        <v>0.64017653465270996</v>
      </c>
      <c r="G68" s="2">
        <v>0.61020535230636597</v>
      </c>
      <c r="H68" s="2">
        <v>0.58534061908721902</v>
      </c>
      <c r="I68" s="4">
        <v>3.8158091456821702E-25</v>
      </c>
      <c r="J68" s="2">
        <v>0.58591932058334295</v>
      </c>
      <c r="K68" s="6">
        <v>-5.43191986857145E-6</v>
      </c>
      <c r="L68" s="4">
        <v>-5.43191986857145E-6</v>
      </c>
      <c r="M68" s="4">
        <v>57.077625221206503</v>
      </c>
      <c r="N68" s="4">
        <v>1.2587738990443001E-13</v>
      </c>
      <c r="O68" s="4">
        <v>1.2587738990443001E-13</v>
      </c>
      <c r="P68" s="4">
        <v>1.59296310859827E-26</v>
      </c>
      <c r="R68" s="4">
        <v>0.78478235006332397</v>
      </c>
      <c r="S68">
        <f>IMREAL([1]Sum!B66)</f>
        <v>1.0316883307196699E-29</v>
      </c>
      <c r="T68" s="4">
        <v>2.2823172129373499E-29</v>
      </c>
      <c r="U68" s="4">
        <v>-0.99390278957284495</v>
      </c>
      <c r="V68" s="4">
        <v>0.90916110149927798</v>
      </c>
      <c r="W68" s="4">
        <v>-0.21909848912229299</v>
      </c>
      <c r="X68" s="4">
        <v>-0.928498919407163</v>
      </c>
      <c r="Y68" s="4">
        <v>-0.74094992133184001</v>
      </c>
      <c r="Z68" s="4">
        <v>-8.59710997026191E-6</v>
      </c>
      <c r="AA68" s="4">
        <v>8.5971099585028294E-6</v>
      </c>
      <c r="AB68" s="4">
        <v>-4.3457075440491703E-6</v>
      </c>
      <c r="AC68" s="4">
        <v>-2.5055872025680602E-10</v>
      </c>
    </row>
    <row r="69" spans="1:29" x14ac:dyDescent="0.25">
      <c r="A69" s="4">
        <v>0.87574100494384699</v>
      </c>
      <c r="B69" s="4">
        <v>0.79377931356429998</v>
      </c>
      <c r="C69" s="4">
        <v>0.78487098217010498</v>
      </c>
      <c r="D69" s="4">
        <v>0.78552263975143399</v>
      </c>
      <c r="E69" s="4">
        <v>3.7419172276708999E-25</v>
      </c>
      <c r="F69" s="2">
        <v>0.62959778308868397</v>
      </c>
      <c r="G69" s="2">
        <v>0.61366826295852595</v>
      </c>
      <c r="H69" s="2">
        <v>0.582289338111877</v>
      </c>
      <c r="I69" s="2">
        <v>58.645876899544703</v>
      </c>
      <c r="J69" s="2">
        <v>0.58301734924316395</v>
      </c>
      <c r="K69" s="6">
        <v>1.2318637321144501E-13</v>
      </c>
      <c r="L69" s="4">
        <v>1.2318637321144501E-13</v>
      </c>
      <c r="M69" s="4">
        <v>1.51748825449894E-26</v>
      </c>
      <c r="N69" s="4">
        <v>3.0150845104613599E-6</v>
      </c>
      <c r="O69" s="4">
        <v>3.0150845104613599E-6</v>
      </c>
      <c r="P69" s="2">
        <v>55.2724520800043</v>
      </c>
      <c r="R69" s="4">
        <v>0.78487098217010498</v>
      </c>
      <c r="S69">
        <f>IMREAL([1]Sum!B67)</f>
        <v>1.42203885936061E-29</v>
      </c>
      <c r="T69" s="4">
        <v>2.28231721293733E-29</v>
      </c>
      <c r="U69" s="4">
        <v>0.84485948625396001</v>
      </c>
      <c r="V69" s="4">
        <v>7.3564981622455394E-2</v>
      </c>
      <c r="W69" s="4">
        <v>-0.427558265293351</v>
      </c>
      <c r="X69" s="4">
        <v>2.45408711873614E-2</v>
      </c>
      <c r="Y69" s="4">
        <v>-9.8017087748375198E-2</v>
      </c>
      <c r="Z69" s="4">
        <v>5.8795424075447403E-15</v>
      </c>
      <c r="AA69" s="4">
        <v>-5.8795424075447403E-15</v>
      </c>
      <c r="AB69" s="4">
        <v>0</v>
      </c>
      <c r="AC69" s="4">
        <v>0</v>
      </c>
    </row>
    <row r="70" spans="1:29" x14ac:dyDescent="0.25">
      <c r="A70" s="4">
        <v>0.869504034519195</v>
      </c>
      <c r="B70" s="4">
        <v>0.80114573240280096</v>
      </c>
      <c r="C70" s="4">
        <v>0.78500187397003096</v>
      </c>
      <c r="D70" s="4">
        <v>0.78543448448181097</v>
      </c>
      <c r="E70" s="4">
        <v>56.862784819103403</v>
      </c>
      <c r="F70" s="2">
        <v>0.61899274587631203</v>
      </c>
      <c r="G70" s="2">
        <v>0.61643600463867099</v>
      </c>
      <c r="H70" s="2">
        <v>0.57928830385208097</v>
      </c>
      <c r="I70" s="4">
        <v>3.8158091481513301E-25</v>
      </c>
      <c r="J70" s="2">
        <v>0.57992583513259799</v>
      </c>
      <c r="K70" s="6">
        <v>-1.84681864339143E-5</v>
      </c>
      <c r="L70" s="4">
        <v>-1.84681864339143E-5</v>
      </c>
      <c r="M70" s="4">
        <v>53.547627923412101</v>
      </c>
      <c r="N70" s="4">
        <v>1.2587739031278599E-13</v>
      </c>
      <c r="O70" s="4">
        <v>1.2587739031278599E-13</v>
      </c>
      <c r="P70" s="4">
        <v>1.5929631188788199E-26</v>
      </c>
      <c r="R70" s="4">
        <v>0.78500187397003096</v>
      </c>
      <c r="S70">
        <f>IMREAL([1]Sum!B68)</f>
        <v>1.05290157284914E-28</v>
      </c>
      <c r="T70" s="4">
        <v>1.80772768773979E-12</v>
      </c>
      <c r="U70" s="4">
        <v>-0.325311262990989</v>
      </c>
      <c r="V70" s="4">
        <v>-0.96042675463599902</v>
      </c>
      <c r="W70" s="4">
        <v>-0.61522996633536897</v>
      </c>
      <c r="X70" s="4">
        <v>0.90916438705734903</v>
      </c>
      <c r="Y70" s="4">
        <v>0.59569993959670997</v>
      </c>
      <c r="Z70" s="4">
        <v>2.2106216493627199E-5</v>
      </c>
      <c r="AA70" s="4">
        <v>-2.21062165053863E-5</v>
      </c>
      <c r="AB70" s="4">
        <v>1.8687928155061301E-5</v>
      </c>
      <c r="AC70" s="4">
        <v>3.2304724942328801E-10</v>
      </c>
    </row>
    <row r="71" spans="1:29" x14ac:dyDescent="0.25">
      <c r="A71" s="4">
        <v>0.86308962106704701</v>
      </c>
      <c r="B71" s="4">
        <v>0.80807298421859697</v>
      </c>
      <c r="C71" s="4">
        <v>0.78516274690627996</v>
      </c>
      <c r="D71" s="4">
        <v>0.78528416156768799</v>
      </c>
      <c r="E71" s="4">
        <v>3.7419172276708999E-25</v>
      </c>
      <c r="F71" s="2">
        <v>0.60839581489562899</v>
      </c>
      <c r="G71" s="2">
        <v>0.61843293905258101</v>
      </c>
      <c r="H71" s="2">
        <v>0.57633066177368097</v>
      </c>
      <c r="I71" s="2">
        <v>55.157997234053099</v>
      </c>
      <c r="J71" s="2">
        <v>0.57669168710708596</v>
      </c>
      <c r="K71" s="6">
        <v>1.2318637321144501E-13</v>
      </c>
      <c r="L71" s="4">
        <v>1.2318637321144501E-13</v>
      </c>
      <c r="M71" s="4">
        <v>1.51748825449894E-26</v>
      </c>
      <c r="N71" s="4">
        <v>-1.0396502527258E-6</v>
      </c>
      <c r="O71" s="4">
        <v>-1.0396502527258E-6</v>
      </c>
      <c r="P71" s="2">
        <v>51.899392825326402</v>
      </c>
      <c r="R71" s="4">
        <v>0.78516274690627996</v>
      </c>
      <c r="S71">
        <f>IMREAL([1]Sum!B69)</f>
        <v>3.21027715092262E-29</v>
      </c>
      <c r="T71" s="4">
        <v>2.2823172129373499E-29</v>
      </c>
      <c r="U71" s="4">
        <v>-0.33688966335972798</v>
      </c>
      <c r="V71" s="4">
        <v>0.59569889240169605</v>
      </c>
      <c r="W71" s="4">
        <v>-0.77300981270355895</v>
      </c>
      <c r="X71" s="4">
        <v>-0.74095044158981205</v>
      </c>
      <c r="Y71" s="4">
        <v>0.98078509657049895</v>
      </c>
      <c r="Z71" s="4">
        <v>5.8795424075447403E-15</v>
      </c>
      <c r="AA71" s="4">
        <v>-5.8795424075447403E-15</v>
      </c>
      <c r="AB71" s="4">
        <v>0</v>
      </c>
      <c r="AC71" s="4">
        <v>0</v>
      </c>
    </row>
    <row r="72" spans="1:29" x14ac:dyDescent="0.25">
      <c r="A72" s="4">
        <v>0.85652625560760498</v>
      </c>
      <c r="B72" s="4">
        <v>0.81447076797485296</v>
      </c>
      <c r="C72" s="4">
        <v>0.78533917665481501</v>
      </c>
      <c r="D72" s="4">
        <v>0.78534084558486905</v>
      </c>
      <c r="E72" s="4">
        <v>53.526512961325203</v>
      </c>
      <c r="F72" s="2">
        <v>0.59784024953842096</v>
      </c>
      <c r="G72" s="2">
        <v>0.61959755420684803</v>
      </c>
      <c r="H72" s="2">
        <v>0.57340639829635598</v>
      </c>
      <c r="I72" s="4">
        <v>3.8158091456821702E-25</v>
      </c>
      <c r="J72" s="2">
        <v>0.57361245155334395</v>
      </c>
      <c r="K72" s="6">
        <v>-5.5009633279086199E-6</v>
      </c>
      <c r="L72" s="4">
        <v>-5.5009633279086199E-6</v>
      </c>
      <c r="M72" s="4">
        <v>50.322908607653602</v>
      </c>
      <c r="N72" s="4">
        <v>1.2587738990443001E-13</v>
      </c>
      <c r="O72" s="4">
        <v>1.2587738990443001E-13</v>
      </c>
      <c r="P72" s="4">
        <v>1.59296310859827E-26</v>
      </c>
      <c r="R72" s="4">
        <v>0.78533917665481501</v>
      </c>
      <c r="S72">
        <f>IMREAL([1]Sum!B70)</f>
        <v>2.8759152403770302E-29</v>
      </c>
      <c r="T72" s="4">
        <v>2.28231721293733E-29</v>
      </c>
      <c r="U72" s="4">
        <v>0.85135141152745597</v>
      </c>
      <c r="V72" s="4">
        <v>0.54532112241911102</v>
      </c>
      <c r="W72" s="4">
        <v>-0.89321453123331196</v>
      </c>
      <c r="X72" s="4">
        <v>-0.32530837264745099</v>
      </c>
      <c r="Y72" s="4">
        <v>0.85772715798688204</v>
      </c>
      <c r="Z72" s="4">
        <v>-6.81068355309198E-6</v>
      </c>
      <c r="AA72" s="4">
        <v>6.8106835413329002E-6</v>
      </c>
      <c r="AB72" s="4">
        <v>-2.5152281060807698E-6</v>
      </c>
      <c r="AC72" s="4">
        <v>-2.2273236269931999E-10</v>
      </c>
    </row>
    <row r="73" spans="1:29" x14ac:dyDescent="0.25">
      <c r="A73" s="4">
        <v>0.84984207153320301</v>
      </c>
      <c r="B73" s="4">
        <v>0.82025855779647805</v>
      </c>
      <c r="C73" s="4">
        <v>0.78551590442657404</v>
      </c>
      <c r="D73" s="4">
        <v>0.78549802303314198</v>
      </c>
      <c r="E73" s="4">
        <v>3.7419172276708999E-25</v>
      </c>
      <c r="F73" s="2">
        <v>0.58735823631286599</v>
      </c>
      <c r="G73" s="2">
        <v>0.61988335847854603</v>
      </c>
      <c r="H73" s="2">
        <v>0.57050281763076705</v>
      </c>
      <c r="I73" s="2">
        <v>51.965300060527198</v>
      </c>
      <c r="J73" s="2">
        <v>0.57070386409759499</v>
      </c>
      <c r="K73" s="6">
        <v>1.2318637321144501E-13</v>
      </c>
      <c r="L73" s="4">
        <v>1.2318637321144501E-13</v>
      </c>
      <c r="M73" s="4">
        <v>1.51748825449894E-26</v>
      </c>
      <c r="N73" s="4">
        <v>3.12169159531717E-6</v>
      </c>
      <c r="O73" s="4">
        <v>3.12169159531717E-6</v>
      </c>
      <c r="P73" s="2">
        <v>48.814968646896702</v>
      </c>
      <c r="R73" s="4">
        <v>0.78551590442657404</v>
      </c>
      <c r="S73">
        <f>IMREAL([1]Sum!B71)</f>
        <v>5.7888468516323705E-29</v>
      </c>
      <c r="T73" s="4">
        <v>2.2823172129373499E-29</v>
      </c>
      <c r="U73" s="4">
        <v>-0.99248635322551004</v>
      </c>
      <c r="V73" s="4">
        <v>-0.97570516551211794</v>
      </c>
      <c r="W73" s="4">
        <v>-0.97003881988240404</v>
      </c>
      <c r="X73" s="4">
        <v>0.99729339065682399</v>
      </c>
      <c r="Y73" s="4">
        <v>0.29028491953890301</v>
      </c>
      <c r="Z73" s="4">
        <v>5.8795424075447403E-15</v>
      </c>
      <c r="AA73" s="4">
        <v>-5.8795424075447403E-15</v>
      </c>
      <c r="AB73" s="4">
        <v>0</v>
      </c>
      <c r="AC73" s="4">
        <v>0</v>
      </c>
    </row>
    <row r="74" spans="1:29" x14ac:dyDescent="0.25">
      <c r="A74" s="4">
        <v>0.84306490421295099</v>
      </c>
      <c r="B74" s="4">
        <v>0.82536709308624201</v>
      </c>
      <c r="C74" s="4">
        <v>0.78567796945571899</v>
      </c>
      <c r="D74" s="4">
        <v>0.78547328710555997</v>
      </c>
      <c r="E74" s="4">
        <v>50.468829909909999</v>
      </c>
      <c r="F74" s="2">
        <v>0.57698094844818104</v>
      </c>
      <c r="G74" s="2">
        <v>0.61925905942916804</v>
      </c>
      <c r="H74" s="2">
        <v>0.56760621070861805</v>
      </c>
      <c r="I74" s="4">
        <v>3.8158091481513301E-25</v>
      </c>
      <c r="J74" s="2">
        <v>0.567679643630981</v>
      </c>
      <c r="K74" s="6">
        <v>-1.6812942188313901E-5</v>
      </c>
      <c r="L74" s="4">
        <v>-1.6812942188313901E-5</v>
      </c>
      <c r="M74" s="4">
        <v>47.370416625359802</v>
      </c>
      <c r="N74" s="4">
        <v>1.2587739031278599E-13</v>
      </c>
      <c r="O74" s="4">
        <v>1.2587739031278599E-13</v>
      </c>
      <c r="P74" s="4">
        <v>1.5929631188788199E-26</v>
      </c>
      <c r="R74" s="4">
        <v>0.78567796945571899</v>
      </c>
      <c r="S74">
        <f>IMREAL([1]Sum!B72)</f>
        <v>3.1150193262793798E-29</v>
      </c>
      <c r="T74" s="4">
        <v>5.0401856258096103E-12</v>
      </c>
      <c r="U74" s="4">
        <v>0.69837822336314404</v>
      </c>
      <c r="V74" s="4">
        <v>0.13457981563471</v>
      </c>
      <c r="W74" s="4">
        <v>-0.99969649241454495</v>
      </c>
      <c r="X74" s="4">
        <v>-0.46053617709231598</v>
      </c>
      <c r="Y74" s="4">
        <v>-0.42755563968291799</v>
      </c>
      <c r="Z74" s="4">
        <v>2.06860201732213E-5</v>
      </c>
      <c r="AA74" s="4">
        <v>-2.0686020184980401E-5</v>
      </c>
      <c r="AB74" s="4">
        <v>1.7241161909347301E-5</v>
      </c>
      <c r="AC74" s="4">
        <v>2.65164299562722E-10</v>
      </c>
    </row>
    <row r="75" spans="1:29" x14ac:dyDescent="0.25">
      <c r="A75" s="4">
        <v>0.83622211217880205</v>
      </c>
      <c r="B75" s="4">
        <v>0.82973849773406905</v>
      </c>
      <c r="C75" s="4">
        <v>0.78581207990646296</v>
      </c>
      <c r="D75" s="4">
        <v>0.78531545400619496</v>
      </c>
      <c r="E75" s="4">
        <v>3.7419172276708999E-25</v>
      </c>
      <c r="F75" s="2">
        <v>0.56673818826675404</v>
      </c>
      <c r="G75" s="2">
        <v>0.61770856380462602</v>
      </c>
      <c r="H75" s="2">
        <v>0.56470239162445002</v>
      </c>
      <c r="I75" s="2">
        <v>49.034530449480698</v>
      </c>
      <c r="J75" s="2">
        <v>0.56446552276611295</v>
      </c>
      <c r="K75" s="6">
        <v>1.2318637321144501E-13</v>
      </c>
      <c r="L75" s="4">
        <v>1.2318637321144501E-13</v>
      </c>
      <c r="M75" s="4">
        <v>1.51748825449894E-26</v>
      </c>
      <c r="N75" s="4">
        <v>-1.3660340918392E-6</v>
      </c>
      <c r="O75" s="4">
        <v>-1.3660340918392E-6</v>
      </c>
      <c r="P75" s="2">
        <v>45.986527843534802</v>
      </c>
      <c r="R75" s="4">
        <v>0.78581207990646296</v>
      </c>
      <c r="S75">
        <f>IMREAL([1]Sum!B73)</f>
        <v>2.3802866067860501E-29</v>
      </c>
      <c r="T75" s="4">
        <v>2.28231721293733E-29</v>
      </c>
      <c r="U75" s="4">
        <v>-9.8017227456747194E-2</v>
      </c>
      <c r="V75" s="4">
        <v>0.88192094002431598</v>
      </c>
      <c r="W75" s="4">
        <v>-0.980784616523807</v>
      </c>
      <c r="X75" s="4">
        <v>-0.63439333264833897</v>
      </c>
      <c r="Y75" s="4">
        <v>-0.92387889301965198</v>
      </c>
      <c r="Z75" s="4">
        <v>5.8795424075447403E-15</v>
      </c>
      <c r="AA75" s="4">
        <v>-5.8795424075447403E-15</v>
      </c>
      <c r="AB75" s="4">
        <v>0</v>
      </c>
      <c r="AC75" s="4">
        <v>0</v>
      </c>
    </row>
    <row r="76" spans="1:29" x14ac:dyDescent="0.25">
      <c r="A76" s="4">
        <v>0.82934051752090399</v>
      </c>
      <c r="B76" s="4">
        <v>0.83332699537277199</v>
      </c>
      <c r="C76" s="4">
        <v>0.78590750694274902</v>
      </c>
      <c r="D76" s="4">
        <v>0.785308957099914</v>
      </c>
      <c r="E76" s="4">
        <v>47.658509330407</v>
      </c>
      <c r="F76" s="2">
        <v>0.55665844678878695</v>
      </c>
      <c r="G76" s="2">
        <v>0.61523109674453702</v>
      </c>
      <c r="H76" s="2">
        <v>0.56177830696105902</v>
      </c>
      <c r="I76" s="4">
        <v>3.8158091456821702E-25</v>
      </c>
      <c r="J76" s="2">
        <v>0.56132483482360795</v>
      </c>
      <c r="K76" s="6">
        <v>-5.6986651348102396E-6</v>
      </c>
      <c r="L76" s="4">
        <v>-5.6986651348102396E-6</v>
      </c>
      <c r="M76" s="4">
        <v>44.659628908059801</v>
      </c>
      <c r="N76" s="4">
        <v>1.2587738990443001E-13</v>
      </c>
      <c r="O76" s="4">
        <v>1.2587738990443001E-13</v>
      </c>
      <c r="P76" s="4">
        <v>1.59296310859827E-26</v>
      </c>
      <c r="R76" s="4">
        <v>0.78590750694274902</v>
      </c>
      <c r="S76">
        <f>IMREAL([1]Sum!B74)</f>
        <v>6.7211195148976995E-30</v>
      </c>
      <c r="T76" s="4">
        <v>2.2823172129373499E-29</v>
      </c>
      <c r="U76" s="4">
        <v>-0.54532252327434905</v>
      </c>
      <c r="V76" s="4">
        <v>-0.74913021230114896</v>
      </c>
      <c r="W76" s="4">
        <v>-0.91419995281796396</v>
      </c>
      <c r="X76" s="4">
        <v>0.96042275147266298</v>
      </c>
      <c r="Y76" s="4">
        <v>-0.941541871604752</v>
      </c>
      <c r="Z76" s="4">
        <v>-6.7099295454315597E-6</v>
      </c>
      <c r="AA76" s="4">
        <v>6.7099295336724698E-6</v>
      </c>
      <c r="AB76" s="4">
        <v>-2.1458390789279499E-6</v>
      </c>
      <c r="AC76" s="4">
        <v>-2.1278776298816899E-10</v>
      </c>
    </row>
    <row r="77" spans="1:29" x14ac:dyDescent="0.25">
      <c r="A77" s="4">
        <v>0.82244652509689298</v>
      </c>
      <c r="B77" s="4">
        <v>0.83609944581985396</v>
      </c>
      <c r="C77" s="4">
        <v>0.78595727682113603</v>
      </c>
      <c r="D77" s="4">
        <v>0.785461485385894</v>
      </c>
      <c r="E77" s="4">
        <v>3.7419172276708999E-25</v>
      </c>
      <c r="F77" s="2">
        <v>0.54676890373229903</v>
      </c>
      <c r="G77" s="2">
        <v>0.61184048652648904</v>
      </c>
      <c r="H77" s="2">
        <v>0.55882275104522705</v>
      </c>
      <c r="I77" s="2">
        <v>46.338637607592403</v>
      </c>
      <c r="J77" s="2">
        <v>0.55838435888290405</v>
      </c>
      <c r="K77" s="6">
        <v>1.2318637321144501E-13</v>
      </c>
      <c r="L77" s="4">
        <v>1.2318637321144501E-13</v>
      </c>
      <c r="M77" s="4">
        <v>1.51748825449894E-26</v>
      </c>
      <c r="N77" s="4">
        <v>2.9272695213014198E-6</v>
      </c>
      <c r="O77" s="4">
        <v>2.9272695213014198E-6</v>
      </c>
      <c r="P77" s="2">
        <v>43.387423204534699</v>
      </c>
      <c r="R77" s="4">
        <v>0.78595727682113603</v>
      </c>
      <c r="S77">
        <f>IMREAL([1]Sum!B75)</f>
        <v>4.5028952496200201E-30</v>
      </c>
      <c r="T77" s="4">
        <v>2.28231721293733E-29</v>
      </c>
      <c r="U77" s="4">
        <v>0.94953470034662002</v>
      </c>
      <c r="V77" s="4">
        <v>-0.35989637948383002</v>
      </c>
      <c r="W77" s="4">
        <v>-0.80321389437647195</v>
      </c>
      <c r="X77" s="4">
        <v>-0.12241044794796201</v>
      </c>
      <c r="Y77" s="4">
        <v>-0.471396866470015</v>
      </c>
      <c r="Z77" s="4">
        <v>5.8795424075447403E-15</v>
      </c>
      <c r="AA77" s="4">
        <v>-5.8795424075447403E-15</v>
      </c>
      <c r="AB77" s="4">
        <v>0</v>
      </c>
      <c r="AC77" s="4">
        <v>0</v>
      </c>
    </row>
    <row r="78" spans="1:29" x14ac:dyDescent="0.25">
      <c r="A78" s="4">
        <v>0.815565705299377</v>
      </c>
      <c r="B78" s="4">
        <v>0.83803510665893499</v>
      </c>
      <c r="C78" s="4">
        <v>0.78595829010009699</v>
      </c>
      <c r="D78" s="4">
        <v>0.785497426986694</v>
      </c>
      <c r="E78" s="4">
        <v>45.0705615495134</v>
      </c>
      <c r="F78" s="2">
        <v>0.53709512948989802</v>
      </c>
      <c r="G78" s="2">
        <v>0.60756492614746005</v>
      </c>
      <c r="H78" s="2">
        <v>0.55582737922668402</v>
      </c>
      <c r="I78" s="4">
        <v>3.8158091481513301E-25</v>
      </c>
      <c r="J78" s="2">
        <v>0.55541354417800903</v>
      </c>
      <c r="K78" s="6">
        <v>-1.63221982675484E-5</v>
      </c>
      <c r="L78" s="4">
        <v>-1.63221982675484E-5</v>
      </c>
      <c r="M78" s="4">
        <v>42.165844332403502</v>
      </c>
      <c r="N78" s="4">
        <v>1.2587739031278599E-13</v>
      </c>
      <c r="O78" s="4">
        <v>1.2587739031278599E-13</v>
      </c>
      <c r="P78" s="4">
        <v>1.5929631188788199E-26</v>
      </c>
      <c r="R78" s="4">
        <v>0.78595829010009699</v>
      </c>
      <c r="S78">
        <f>IMREAL([1]Sum!B76)</f>
        <v>4.9253235247875901E-29</v>
      </c>
      <c r="T78" s="4">
        <v>2.2823172129373499E-29</v>
      </c>
      <c r="U78" s="4">
        <v>-0.937341594690005</v>
      </c>
      <c r="V78" s="4">
        <v>0.99992026366794595</v>
      </c>
      <c r="W78" s="4">
        <v>-0.65317154525923204</v>
      </c>
      <c r="X78" s="4">
        <v>-0.86396921462083198</v>
      </c>
      <c r="Y78" s="4">
        <v>0.24298065702187099</v>
      </c>
      <c r="Z78" s="4">
        <v>1.9440266107944E-5</v>
      </c>
      <c r="AA78" s="4">
        <v>-1.9440266119702999E-5</v>
      </c>
      <c r="AB78" s="4">
        <v>1.69514314841E-5</v>
      </c>
      <c r="AC78" s="4">
        <v>2.7024841399375903E-10</v>
      </c>
    </row>
    <row r="79" spans="1:29" x14ac:dyDescent="0.25">
      <c r="A79" s="4">
        <v>0.80872303247451705</v>
      </c>
      <c r="B79" s="4">
        <v>0.83912593126296997</v>
      </c>
      <c r="C79" s="4">
        <v>0.78591167926788297</v>
      </c>
      <c r="D79" s="4">
        <v>0.78535556793212802</v>
      </c>
      <c r="E79" s="4">
        <v>3.7419172276708999E-25</v>
      </c>
      <c r="F79" s="2">
        <v>0.52766132354736295</v>
      </c>
      <c r="G79" s="2">
        <v>0.60244590044021595</v>
      </c>
      <c r="H79" s="2">
        <v>0.55278736352920499</v>
      </c>
      <c r="I79" s="2">
        <v>43.852404095076999</v>
      </c>
      <c r="J79" s="2">
        <v>0.55224126577377297</v>
      </c>
      <c r="K79" s="6">
        <v>1.2318637321144501E-13</v>
      </c>
      <c r="L79" s="4">
        <v>1.2318637321144501E-13</v>
      </c>
      <c r="M79" s="4">
        <v>1.51748825449894E-26</v>
      </c>
      <c r="N79" s="4">
        <v>-3.6369107125239699E-7</v>
      </c>
      <c r="O79" s="4">
        <v>-3.6369107125239699E-7</v>
      </c>
      <c r="P79" s="2">
        <v>40.992935570501999</v>
      </c>
      <c r="R79" s="4">
        <v>0.78591167926788297</v>
      </c>
      <c r="S79">
        <f>IMREAL([1]Sum!B77)</f>
        <v>2.1536255758718399E-29</v>
      </c>
      <c r="T79" s="4">
        <v>2.28231721293733E-29</v>
      </c>
      <c r="U79" s="4">
        <v>0.51410274753740204</v>
      </c>
      <c r="V79" s="4">
        <v>-0.33688918985954103</v>
      </c>
      <c r="W79" s="4">
        <v>-0.471396875333639</v>
      </c>
      <c r="X79" s="4">
        <v>0.80320646995383704</v>
      </c>
      <c r="Y79" s="4">
        <v>0.83146908278930798</v>
      </c>
      <c r="Z79" s="4">
        <v>5.8795424075447403E-15</v>
      </c>
      <c r="AA79" s="4">
        <v>-5.8795424075447403E-15</v>
      </c>
      <c r="AB79" s="4">
        <v>0</v>
      </c>
      <c r="AC79" s="4">
        <v>0</v>
      </c>
    </row>
    <row r="80" spans="1:29" x14ac:dyDescent="0.25">
      <c r="A80" s="4">
        <v>0.80194288492202703</v>
      </c>
      <c r="B80" s="4">
        <v>0.83937621116638095</v>
      </c>
      <c r="C80" s="4">
        <v>0.78582245111465399</v>
      </c>
      <c r="D80" s="4">
        <v>0.78529304265975897</v>
      </c>
      <c r="E80" s="4">
        <v>42.681184772527899</v>
      </c>
      <c r="F80" s="2">
        <v>0.51849007606506303</v>
      </c>
      <c r="G80" s="2">
        <v>0.59653741121292103</v>
      </c>
      <c r="H80" s="2">
        <v>0.54970145225524902</v>
      </c>
      <c r="I80" s="4">
        <v>3.8158091456821702E-25</v>
      </c>
      <c r="J80" s="2">
        <v>0.54905700683593694</v>
      </c>
      <c r="K80" s="6">
        <v>-4.1890554963793604E-6</v>
      </c>
      <c r="L80" s="4">
        <v>-4.1890554963793604E-6</v>
      </c>
      <c r="M80" s="4">
        <v>39.865842241750499</v>
      </c>
      <c r="N80" s="4">
        <v>1.2587738990443001E-13</v>
      </c>
      <c r="O80" s="4">
        <v>1.2587738990443001E-13</v>
      </c>
      <c r="P80" s="4">
        <v>1.59296310859827E-26</v>
      </c>
      <c r="R80" s="4">
        <v>0.78582245111465399</v>
      </c>
      <c r="S80">
        <f>IMREAL([1]Sum!B78)</f>
        <v>3.4340039764767001E-29</v>
      </c>
      <c r="T80" s="4">
        <v>2.2823172129373499E-29</v>
      </c>
      <c r="U80" s="4">
        <v>0.13457990006867401</v>
      </c>
      <c r="V80" s="4">
        <v>-0.76516140133670096</v>
      </c>
      <c r="W80" s="4">
        <v>-0.26671051309538502</v>
      </c>
      <c r="X80" s="4">
        <v>0.23105696266686099</v>
      </c>
      <c r="Y80" s="4">
        <v>0.98917419051517796</v>
      </c>
      <c r="Z80" s="4">
        <v>-4.6717113565910901E-7</v>
      </c>
      <c r="AA80" s="4">
        <v>4.6717112390002599E-7</v>
      </c>
      <c r="AB80" s="4">
        <v>5.2476015935926204E-6</v>
      </c>
      <c r="AC80" s="4">
        <v>-1.57099558960332E-10</v>
      </c>
    </row>
    <row r="81" spans="1:29" x14ac:dyDescent="0.25">
      <c r="A81" s="4">
        <v>0.79524868726730302</v>
      </c>
      <c r="B81" s="4">
        <v>0.83880245685577304</v>
      </c>
      <c r="C81" s="4">
        <v>0.78569930791854803</v>
      </c>
      <c r="D81" s="4">
        <v>0.78541934490203802</v>
      </c>
      <c r="E81" s="4">
        <v>3.7419172276708999E-25</v>
      </c>
      <c r="F81" s="2">
        <v>0.50960236787795998</v>
      </c>
      <c r="G81" s="2">
        <v>0.58990478515625</v>
      </c>
      <c r="H81" s="2">
        <v>0.54657220840454102</v>
      </c>
      <c r="I81" s="2">
        <v>41.555357731191897</v>
      </c>
      <c r="J81" s="2">
        <v>0.54606693983078003</v>
      </c>
      <c r="K81" s="6">
        <v>1.2318637321144501E-13</v>
      </c>
      <c r="L81" s="4">
        <v>1.2318637321144501E-13</v>
      </c>
      <c r="M81" s="4">
        <v>1.51748825449894E-26</v>
      </c>
      <c r="N81" s="4">
        <v>5.4083082655458197E-6</v>
      </c>
      <c r="O81" s="4">
        <v>5.4083082655458197E-6</v>
      </c>
      <c r="P81" s="2">
        <v>38.782959296908103</v>
      </c>
      <c r="R81" s="4">
        <v>0.78569930791854803</v>
      </c>
      <c r="S81">
        <f>IMREAL([1]Sum!B79)</f>
        <v>2.5949854785937702E-29</v>
      </c>
      <c r="T81" s="4">
        <v>2.28231721293733E-29</v>
      </c>
      <c r="U81" s="4">
        <v>-0.72425187994587403</v>
      </c>
      <c r="V81" s="4">
        <v>0.87008915761096906</v>
      </c>
      <c r="W81" s="4">
        <v>-4.9068666917982298E-2</v>
      </c>
      <c r="X81" s="4">
        <v>-0.98528022528127701</v>
      </c>
      <c r="Y81" s="4">
        <v>0.63439354260088299</v>
      </c>
      <c r="Z81" s="4">
        <v>5.8795424075447403E-15</v>
      </c>
      <c r="AA81" s="4">
        <v>-5.8795424075447403E-15</v>
      </c>
      <c r="AB81" s="4">
        <v>0</v>
      </c>
      <c r="AC81" s="4">
        <v>0</v>
      </c>
    </row>
    <row r="82" spans="1:29" x14ac:dyDescent="0.25">
      <c r="A82" s="4">
        <v>0.788663029670715</v>
      </c>
      <c r="B82" s="4">
        <v>0.83743244409561102</v>
      </c>
      <c r="C82" s="4">
        <v>0.78555339574813798</v>
      </c>
      <c r="D82" s="4">
        <v>0.78550493717193604</v>
      </c>
      <c r="E82" s="4">
        <v>40.471449203694199</v>
      </c>
      <c r="F82" s="2">
        <v>0.50101739168167103</v>
      </c>
      <c r="G82" s="2">
        <v>0.58262330293655396</v>
      </c>
      <c r="H82" s="2">
        <v>0.54340565204620295</v>
      </c>
      <c r="I82" s="4">
        <v>3.8158091481513301E-25</v>
      </c>
      <c r="J82" s="2">
        <v>0.54312860965728704</v>
      </c>
      <c r="K82" s="6">
        <v>-9.7894977974985403E-6</v>
      </c>
      <c r="L82" s="4">
        <v>-9.7894977974985403E-6</v>
      </c>
      <c r="M82" s="4">
        <v>37.740947311635701</v>
      </c>
      <c r="N82" s="4">
        <v>1.2587739031278599E-13</v>
      </c>
      <c r="O82" s="4">
        <v>1.2587739031278599E-13</v>
      </c>
      <c r="P82" s="4">
        <v>1.5929631188788199E-26</v>
      </c>
      <c r="R82" s="4">
        <v>0.78555339574813798</v>
      </c>
      <c r="S82">
        <f>IMREAL([1]Sum!B80)</f>
        <v>5.4330776028558897E-29</v>
      </c>
      <c r="T82" s="4">
        <v>2.2823172129373499E-29</v>
      </c>
      <c r="U82" s="4">
        <v>0.99631517241771905</v>
      </c>
      <c r="V82" s="4">
        <v>0.15885788063725501</v>
      </c>
      <c r="W82" s="4">
        <v>0.170960683797272</v>
      </c>
      <c r="X82" s="4">
        <v>0.54532179138388603</v>
      </c>
      <c r="Y82" s="4">
        <v>-4.9068230209623899E-2</v>
      </c>
      <c r="Z82" s="4">
        <v>1.8337016157616499E-5</v>
      </c>
      <c r="AA82" s="4">
        <v>-1.8337016169375599E-5</v>
      </c>
      <c r="AB82" s="4">
        <v>1.5444749077826501E-5</v>
      </c>
      <c r="AC82" s="4">
        <v>2.16519448532864E-10</v>
      </c>
    </row>
    <row r="83" spans="1:29" x14ac:dyDescent="0.25">
      <c r="A83" s="4">
        <v>0.78220766782760598</v>
      </c>
      <c r="B83" s="4">
        <v>0.835305035114288</v>
      </c>
      <c r="C83" s="4">
        <v>0.78539764881134</v>
      </c>
      <c r="D83" s="4">
        <v>0.78539812564849798</v>
      </c>
      <c r="E83" s="4">
        <v>3.7419172276708999E-25</v>
      </c>
      <c r="F83" s="2">
        <v>0.49275287985801602</v>
      </c>
      <c r="G83" s="2">
        <v>0.57477700710296598</v>
      </c>
      <c r="H83" s="2">
        <v>0.54021066427230802</v>
      </c>
      <c r="I83" s="2">
        <v>39.428164431369403</v>
      </c>
      <c r="J83" s="2">
        <v>0.540011227130889</v>
      </c>
      <c r="K83" s="6">
        <v>1.2318637321144501E-13</v>
      </c>
      <c r="L83" s="4">
        <v>1.2318637321144501E-13</v>
      </c>
      <c r="M83" s="4">
        <v>1.51748825449894E-26</v>
      </c>
      <c r="N83" s="4">
        <v>-8.3777955288909596E-7</v>
      </c>
      <c r="O83" s="4">
        <v>-8.3777955288909596E-7</v>
      </c>
      <c r="P83" s="2">
        <v>36.738519580630701</v>
      </c>
      <c r="R83" s="4">
        <v>0.78539764881134</v>
      </c>
      <c r="S83">
        <f>IMREAL([1]Sum!B81)</f>
        <v>1.5425028512380101E-29</v>
      </c>
      <c r="T83" s="4">
        <v>2.44854923166017E-12</v>
      </c>
      <c r="U83" s="4">
        <v>-0.83146953133583501</v>
      </c>
      <c r="V83" s="4">
        <v>-0.98078517851582703</v>
      </c>
      <c r="W83" s="4">
        <v>0.382682876191484</v>
      </c>
      <c r="X83" s="4">
        <v>0.555570320525405</v>
      </c>
      <c r="Y83" s="4">
        <v>-0.70710665489260005</v>
      </c>
      <c r="Z83" s="4">
        <v>5.8795424075447403E-15</v>
      </c>
      <c r="AA83" s="4">
        <v>-5.8795424075447403E-15</v>
      </c>
      <c r="AB83" s="4">
        <v>0</v>
      </c>
      <c r="AC83" s="4">
        <v>0</v>
      </c>
    </row>
    <row r="84" spans="1:29" x14ac:dyDescent="0.25">
      <c r="A84" s="4">
        <v>0.77590346336364702</v>
      </c>
      <c r="B84" s="4">
        <v>0.83246916532516402</v>
      </c>
      <c r="C84" s="4">
        <v>0.78524547815322798</v>
      </c>
      <c r="D84" s="4">
        <v>0.78529381752014105</v>
      </c>
      <c r="E84" s="4">
        <v>38.423043079082703</v>
      </c>
      <c r="F84" s="2">
        <v>0.48482459783553999</v>
      </c>
      <c r="G84" s="2">
        <v>0.56645691394805897</v>
      </c>
      <c r="H84" s="2">
        <v>0.53699821233749301</v>
      </c>
      <c r="I84" s="4">
        <v>3.8158091456821702E-25</v>
      </c>
      <c r="J84" s="2">
        <v>0.53680646419525102</v>
      </c>
      <c r="K84" s="6">
        <v>-5.31159085389998E-6</v>
      </c>
      <c r="L84" s="4">
        <v>-5.31159085389998E-6</v>
      </c>
      <c r="M84" s="4">
        <v>35.773278203450602</v>
      </c>
      <c r="N84" s="4">
        <v>1.2587738990443001E-13</v>
      </c>
      <c r="O84" s="4">
        <v>1.2587738990443001E-13</v>
      </c>
      <c r="P84" s="4">
        <v>1.59296310859827E-26</v>
      </c>
      <c r="R84" s="4">
        <v>0.78524547815322798</v>
      </c>
      <c r="S84">
        <f>IMREAL([1]Sum!B82)</f>
        <v>1.42417107046687E-29</v>
      </c>
      <c r="T84" s="4">
        <v>2.28231721293733E-29</v>
      </c>
      <c r="U84" s="4">
        <v>0.30200476708060298</v>
      </c>
      <c r="V84" s="4">
        <v>0.52458552467855801</v>
      </c>
      <c r="W84" s="4">
        <v>0.57580164593448502</v>
      </c>
      <c r="X84" s="4">
        <v>-0.98309757008726095</v>
      </c>
      <c r="Y84" s="4">
        <v>-0.99879370565401704</v>
      </c>
      <c r="Z84" s="4">
        <v>-5.3975103298685197E-6</v>
      </c>
      <c r="AA84" s="4">
        <v>5.39751031810944E-6</v>
      </c>
      <c r="AB84" s="4">
        <v>-2.4683654166372999E-7</v>
      </c>
      <c r="AC84" s="4">
        <v>-1.7322795776278901E-10</v>
      </c>
    </row>
    <row r="85" spans="1:29" x14ac:dyDescent="0.25">
      <c r="A85" s="4">
        <v>0.76977014541625899</v>
      </c>
      <c r="B85" s="4">
        <v>0.82898271083831698</v>
      </c>
      <c r="C85" s="4">
        <v>0.78510969877242998</v>
      </c>
      <c r="D85" s="4">
        <v>0.78537797927856401</v>
      </c>
      <c r="E85" s="4">
        <v>3.7419172276708999E-25</v>
      </c>
      <c r="F85" s="2">
        <v>0.47724676132202098</v>
      </c>
      <c r="G85" s="2">
        <v>0.55775958299636796</v>
      </c>
      <c r="H85" s="2">
        <v>0.53378039598464899</v>
      </c>
      <c r="I85" s="2">
        <v>37.455057283778103</v>
      </c>
      <c r="J85" s="2">
        <v>0.53375858068466098</v>
      </c>
      <c r="K85" s="6">
        <v>1.2318637321144501E-13</v>
      </c>
      <c r="L85" s="4">
        <v>1.2318637321144501E-13</v>
      </c>
      <c r="M85" s="4">
        <v>1.51748825449894E-26</v>
      </c>
      <c r="N85" s="4">
        <v>3.0233765411097298E-6</v>
      </c>
      <c r="O85" s="4">
        <v>3.0233765411097298E-6</v>
      </c>
      <c r="P85" s="2">
        <v>34.844127710902001</v>
      </c>
      <c r="R85" s="4">
        <v>0.78510969877242998</v>
      </c>
      <c r="S85">
        <f>IMREAL([1]Sum!B83)</f>
        <v>1.3324848718118999E-29</v>
      </c>
      <c r="T85" s="4">
        <v>1.5474268564105901E-13</v>
      </c>
      <c r="U85" s="4">
        <v>0.35989746884483498</v>
      </c>
      <c r="V85" s="4">
        <v>0.61523377513067901</v>
      </c>
      <c r="W85" s="4">
        <v>0.740956745049831</v>
      </c>
      <c r="X85" s="4">
        <v>0.219101302394378</v>
      </c>
      <c r="Y85" s="4">
        <v>-0.77301145526335402</v>
      </c>
      <c r="Z85" s="4">
        <v>5.8795424075447403E-15</v>
      </c>
      <c r="AA85" s="4">
        <v>-5.8795424075447403E-15</v>
      </c>
      <c r="AB85" s="4">
        <v>0</v>
      </c>
      <c r="AC85" s="4">
        <v>0</v>
      </c>
    </row>
    <row r="86" spans="1:29" x14ac:dyDescent="0.25">
      <c r="A86" s="4">
        <v>0.76382654905319203</v>
      </c>
      <c r="B86" s="4">
        <v>0.82491201162338201</v>
      </c>
      <c r="C86" s="4">
        <v>0.78500151634216297</v>
      </c>
      <c r="D86" s="4">
        <v>0.78549629449844305</v>
      </c>
      <c r="E86" s="4">
        <v>36.521345626077199</v>
      </c>
      <c r="F86" s="2">
        <v>0.470031678676605</v>
      </c>
      <c r="G86" s="2">
        <v>0.54878556728363004</v>
      </c>
      <c r="H86" s="2">
        <v>0.53056955337524403</v>
      </c>
      <c r="I86" s="4">
        <v>3.8158091481513301E-25</v>
      </c>
      <c r="J86" s="2">
        <v>0.53082853555679299</v>
      </c>
      <c r="K86" s="6">
        <v>-1.4925311321033299E-5</v>
      </c>
      <c r="L86" s="4">
        <v>-1.4925311321033299E-5</v>
      </c>
      <c r="M86" s="4">
        <v>33.948378579193303</v>
      </c>
      <c r="N86" s="4">
        <v>1.2587739031278599E-13</v>
      </c>
      <c r="O86" s="4">
        <v>1.2587739031278599E-13</v>
      </c>
      <c r="P86" s="4">
        <v>1.5929631188788199E-26</v>
      </c>
      <c r="R86" s="4">
        <v>0.78500151634216297</v>
      </c>
      <c r="S86">
        <f>IMREAL([1]Sum!B84)</f>
        <v>1.9786794158424099E-30</v>
      </c>
      <c r="T86" s="4">
        <v>2.2823172129373499E-29</v>
      </c>
      <c r="U86" s="4">
        <v>-0.86397515942476399</v>
      </c>
      <c r="V86" s="4">
        <v>-0.95330212597900499</v>
      </c>
      <c r="W86" s="4">
        <v>0.87008476208068697</v>
      </c>
      <c r="X86" s="4">
        <v>0.81045380513871601</v>
      </c>
      <c r="Y86" s="4">
        <v>-0.14673018113349301</v>
      </c>
      <c r="Z86" s="4">
        <v>8.7645003213203499E-6</v>
      </c>
      <c r="AA86" s="4">
        <v>-8.7645003330794305E-6</v>
      </c>
      <c r="AB86" s="4">
        <v>1.0286546065629E-5</v>
      </c>
      <c r="AC86" s="4">
        <v>9.3849735913273894E-11</v>
      </c>
    </row>
    <row r="87" spans="1:29" x14ac:dyDescent="0.25">
      <c r="A87" s="4">
        <v>0.75809043645858698</v>
      </c>
      <c r="B87" s="4">
        <v>0.82033020257949796</v>
      </c>
      <c r="C87" s="4">
        <v>0.78492939472198398</v>
      </c>
      <c r="D87" s="4">
        <v>0.78543698787689198</v>
      </c>
      <c r="E87" s="4">
        <v>3.7419172276708999E-25</v>
      </c>
      <c r="F87" s="2">
        <v>0.46318992972373901</v>
      </c>
      <c r="G87" s="2">
        <v>0.53963744640350297</v>
      </c>
      <c r="H87" s="2">
        <v>0.527377128601074</v>
      </c>
      <c r="I87" s="2">
        <v>35.6209123059771</v>
      </c>
      <c r="J87" s="2">
        <v>0.52776932716369596</v>
      </c>
      <c r="K87" s="6">
        <v>1.2318637321144501E-13</v>
      </c>
      <c r="L87" s="4">
        <v>1.2318637321144501E-13</v>
      </c>
      <c r="M87" s="4">
        <v>1.51748825449894E-26</v>
      </c>
      <c r="N87" s="4">
        <v>-8.2104502091413998E-7</v>
      </c>
      <c r="O87" s="4">
        <v>-8.2104502091413998E-7</v>
      </c>
      <c r="P87" s="2">
        <v>33.085001151981103</v>
      </c>
      <c r="R87" s="4">
        <v>0.78492939472198398</v>
      </c>
      <c r="S87">
        <f>IMREAL([1]Sum!B85)</f>
        <v>3.9007598451887899E-29</v>
      </c>
      <c r="T87" s="4">
        <v>2.28231721293733E-29</v>
      </c>
      <c r="U87" s="4">
        <v>0.98917623856960002</v>
      </c>
      <c r="V87" s="4">
        <v>4.9067352074148397E-2</v>
      </c>
      <c r="W87" s="4">
        <v>0.95693959185157595</v>
      </c>
      <c r="X87" s="4">
        <v>-0.85772754206929802</v>
      </c>
      <c r="Y87" s="4">
        <v>0.55557021759780401</v>
      </c>
      <c r="Z87" s="4">
        <v>5.8795424075447403E-15</v>
      </c>
      <c r="AA87" s="4">
        <v>-5.8795424075447403E-15</v>
      </c>
      <c r="AB87" s="4">
        <v>0</v>
      </c>
      <c r="AC87" s="4">
        <v>0</v>
      </c>
    </row>
    <row r="88" spans="1:29" x14ac:dyDescent="0.25">
      <c r="A88" s="4">
        <v>0.75257843732833796</v>
      </c>
      <c r="B88" s="4">
        <v>0.81531625986099199</v>
      </c>
      <c r="C88" s="4">
        <v>0.78489875793456998</v>
      </c>
      <c r="D88" s="4">
        <v>0.78530967235565097</v>
      </c>
      <c r="E88" s="4">
        <v>34.751929330190698</v>
      </c>
      <c r="F88" s="2">
        <v>0.456730335950851</v>
      </c>
      <c r="G88" s="2">
        <v>0.53041857481002797</v>
      </c>
      <c r="H88" s="2">
        <v>0.52421289682388295</v>
      </c>
      <c r="I88" s="4">
        <v>3.8158091456821702E-25</v>
      </c>
      <c r="J88" s="2">
        <v>0.52456825971603305</v>
      </c>
      <c r="K88" s="6">
        <v>-5.1371643693195097E-6</v>
      </c>
      <c r="L88" s="4">
        <v>-5.1371643693195097E-6</v>
      </c>
      <c r="M88" s="4">
        <v>32.2522012460581</v>
      </c>
      <c r="N88" s="4">
        <v>1.2587738990443001E-13</v>
      </c>
      <c r="O88" s="4">
        <v>1.2587738990443001E-13</v>
      </c>
      <c r="P88" s="4">
        <v>1.59296310859827E-26</v>
      </c>
      <c r="R88" s="4">
        <v>0.78489875793456998</v>
      </c>
      <c r="S88">
        <f>IMREAL([1]Sum!B86)</f>
        <v>1.1870121747646699E-28</v>
      </c>
      <c r="T88" s="4">
        <v>2.2823172129373499E-29</v>
      </c>
      <c r="U88" s="4">
        <v>-0.68059811114424795</v>
      </c>
      <c r="V88" s="4">
        <v>0.91910693591396198</v>
      </c>
      <c r="W88" s="4">
        <v>0.99727960256628001</v>
      </c>
      <c r="X88" s="4">
        <v>-0.13458032204505399</v>
      </c>
      <c r="Y88" s="4">
        <v>0.97002952723310698</v>
      </c>
      <c r="Z88" s="4">
        <v>-4.27694295999415E-6</v>
      </c>
      <c r="AA88" s="4">
        <v>4.2769429482350703E-6</v>
      </c>
      <c r="AB88" s="4">
        <v>3.5677120030420203E-8</v>
      </c>
      <c r="AC88" s="4">
        <v>-1.29483860829073E-10</v>
      </c>
    </row>
    <row r="89" spans="1:29" x14ac:dyDescent="0.25">
      <c r="A89" s="4">
        <v>0.747306168079376</v>
      </c>
      <c r="B89" s="4">
        <v>0.80995386838912897</v>
      </c>
      <c r="C89" s="4">
        <v>0.78491127490997303</v>
      </c>
      <c r="D89" s="4">
        <v>0.78534299135208097</v>
      </c>
      <c r="E89" s="4">
        <v>3.7419172276708999E-25</v>
      </c>
      <c r="F89" s="2">
        <v>0.450659930706024</v>
      </c>
      <c r="G89" s="2">
        <v>0.52123111486434903</v>
      </c>
      <c r="H89" s="2">
        <v>0.52108407020568803</v>
      </c>
      <c r="I89" s="2">
        <v>33.913579181103401</v>
      </c>
      <c r="J89" s="2">
        <v>0.52146422863006503</v>
      </c>
      <c r="K89" s="6">
        <v>1.2318637321144501E-13</v>
      </c>
      <c r="L89" s="4">
        <v>1.2318637321144501E-13</v>
      </c>
      <c r="M89" s="4">
        <v>1.51748825449894E-26</v>
      </c>
      <c r="N89" s="4">
        <v>3.3544406167367598E-6</v>
      </c>
      <c r="O89" s="4">
        <v>3.3544406167367598E-6</v>
      </c>
      <c r="P89" s="2">
        <v>31.449210382790199</v>
      </c>
      <c r="R89" s="4">
        <v>0.78491127490997303</v>
      </c>
      <c r="S89">
        <f>IMREAL([1]Sum!B87)</f>
        <v>4.3264237722375101E-29</v>
      </c>
      <c r="T89" s="4">
        <v>2.28231721293733E-29</v>
      </c>
      <c r="U89" s="4">
        <v>7.3565177213159194E-2</v>
      </c>
      <c r="V89" s="4">
        <v>-0.68954249911154297</v>
      </c>
      <c r="W89" s="4">
        <v>0.98918421445605298</v>
      </c>
      <c r="X89" s="4">
        <v>0.96377861354675998</v>
      </c>
      <c r="Y89" s="4">
        <v>0.88192236210411901</v>
      </c>
      <c r="Z89" s="4">
        <v>5.8795424075447403E-15</v>
      </c>
      <c r="AA89" s="4">
        <v>-5.8795424075447403E-15</v>
      </c>
      <c r="AB89" s="4">
        <v>0</v>
      </c>
      <c r="AC89" s="4">
        <v>0</v>
      </c>
    </row>
    <row r="90" spans="1:29" x14ac:dyDescent="0.25">
      <c r="A90" s="4">
        <v>0.74228799343109098</v>
      </c>
      <c r="B90" s="4">
        <v>0.80432999134063698</v>
      </c>
      <c r="C90" s="4">
        <v>0.78496503829955999</v>
      </c>
      <c r="D90" s="4">
        <v>0.78547412157058705</v>
      </c>
      <c r="E90" s="4">
        <v>33.103532095371101</v>
      </c>
      <c r="F90" s="2">
        <v>0.44498392939567499</v>
      </c>
      <c r="G90" s="2">
        <v>0.51217454671859697</v>
      </c>
      <c r="H90" s="2">
        <v>0.51799488067626898</v>
      </c>
      <c r="I90" s="4">
        <v>3.8158091481513301E-25</v>
      </c>
      <c r="J90" s="2">
        <v>0.51851916313171298</v>
      </c>
      <c r="K90" s="6">
        <v>-1.34784109859024E-5</v>
      </c>
      <c r="L90" s="4">
        <v>-1.34784109859024E-5</v>
      </c>
      <c r="M90" s="4">
        <v>30.673723859383099</v>
      </c>
      <c r="N90" s="4">
        <v>1.2587739031278599E-13</v>
      </c>
      <c r="O90" s="4">
        <v>1.2587739031278599E-13</v>
      </c>
      <c r="P90" s="4">
        <v>1.5929631188788199E-26</v>
      </c>
      <c r="R90" s="4">
        <v>0.78496503829955999</v>
      </c>
      <c r="S90">
        <f>IMREAL([1]Sum!B88)</f>
        <v>4.0135364648887601E-29</v>
      </c>
      <c r="T90" s="4">
        <v>2.2823172129373499E-29</v>
      </c>
      <c r="U90" s="4">
        <v>0.56573313968108696</v>
      </c>
      <c r="V90" s="4">
        <v>-0.438614696938674</v>
      </c>
      <c r="W90" s="4">
        <v>0.932990664301386</v>
      </c>
      <c r="X90" s="4">
        <v>-0.62485595306181996</v>
      </c>
      <c r="Y90" s="4">
        <v>0.336889542851531</v>
      </c>
      <c r="Z90" s="4">
        <v>1.64658203221727E-5</v>
      </c>
      <c r="AA90" s="4">
        <v>-1.6465820333931801E-5</v>
      </c>
      <c r="AB90" s="4">
        <v>1.36635378082029E-5</v>
      </c>
      <c r="AC90" s="4">
        <v>1.72108328071895E-10</v>
      </c>
    </row>
    <row r="91" spans="1:29" x14ac:dyDescent="0.25">
      <c r="A91" s="4">
        <v>0.73753720521926802</v>
      </c>
      <c r="B91" s="4">
        <v>0.79853349924087502</v>
      </c>
      <c r="C91" s="4">
        <v>0.78505462408065796</v>
      </c>
      <c r="D91" s="4">
        <v>0.785466909408569</v>
      </c>
      <c r="E91" s="4">
        <v>3.7419172276708999E-25</v>
      </c>
      <c r="F91" s="2">
        <v>0.43970584869384699</v>
      </c>
      <c r="G91" s="2">
        <v>0.50334423780441195</v>
      </c>
      <c r="H91" s="2">
        <v>0.51494616270065297</v>
      </c>
      <c r="I91" s="2">
        <v>32.321079386941797</v>
      </c>
      <c r="J91" s="2">
        <v>0.51551187038421598</v>
      </c>
      <c r="K91" s="6">
        <v>1.2318637321144501E-13</v>
      </c>
      <c r="L91" s="4">
        <v>1.2318637321144501E-13</v>
      </c>
      <c r="M91" s="4">
        <v>1.51748825449894E-26</v>
      </c>
      <c r="N91" s="4">
        <v>-8.0841897709542703E-7</v>
      </c>
      <c r="O91" s="4">
        <v>-8.0841897709542703E-7</v>
      </c>
      <c r="P91" s="2">
        <v>29.925036697503501</v>
      </c>
      <c r="R91" s="4">
        <v>0.78505462408065796</v>
      </c>
      <c r="S91">
        <f>IMREAL([1]Sum!B89)</f>
        <v>2.2265450973019801E-29</v>
      </c>
      <c r="T91" s="4">
        <v>2.28231721293733E-29</v>
      </c>
      <c r="U91" s="4">
        <v>-0.95694003475509104</v>
      </c>
      <c r="V91" s="4">
        <v>0.99518410411930402</v>
      </c>
      <c r="W91" s="4">
        <v>0.83146913797730804</v>
      </c>
      <c r="X91" s="4">
        <v>-0.47139683495545298</v>
      </c>
      <c r="Y91" s="4">
        <v>-0.38268348826537502</v>
      </c>
      <c r="Z91" s="4">
        <v>5.8795424075447403E-15</v>
      </c>
      <c r="AA91" s="4">
        <v>-5.8795424075447403E-15</v>
      </c>
      <c r="AB91" s="4">
        <v>0</v>
      </c>
      <c r="AC91" s="4">
        <v>0</v>
      </c>
    </row>
    <row r="92" spans="1:29" x14ac:dyDescent="0.25">
      <c r="A92" s="4">
        <v>0.73306578397750799</v>
      </c>
      <c r="B92" s="4">
        <v>0.79265397787094105</v>
      </c>
      <c r="C92" s="4">
        <v>0.78517162799835205</v>
      </c>
      <c r="D92" s="4">
        <v>0.78533709049224798</v>
      </c>
      <c r="E92" s="4">
        <v>31.564713994123402</v>
      </c>
      <c r="F92" s="2">
        <v>0.43482744693756098</v>
      </c>
      <c r="G92" s="2">
        <v>0.494829952716827</v>
      </c>
      <c r="H92" s="2">
        <v>0.51193559169769198</v>
      </c>
      <c r="I92" s="4">
        <v>3.8158091456821702E-25</v>
      </c>
      <c r="J92" s="2">
        <v>0.51233601570129395</v>
      </c>
      <c r="K92" s="6">
        <v>-4.9717042626825601E-6</v>
      </c>
      <c r="L92" s="4">
        <v>-4.9717042626825601E-6</v>
      </c>
      <c r="M92" s="4">
        <v>29.201683407003301</v>
      </c>
      <c r="N92" s="4">
        <v>1.2587738990443001E-13</v>
      </c>
      <c r="O92" s="4">
        <v>1.2587738990443001E-13</v>
      </c>
      <c r="P92" s="4">
        <v>1.59296310859827E-26</v>
      </c>
      <c r="R92" s="4">
        <v>0.78517162799835205</v>
      </c>
      <c r="S92">
        <f>IMREAL([1]Sum!B90)</f>
        <v>1.9047380323283399E-29</v>
      </c>
      <c r="T92" s="4">
        <v>2.2823172129373499E-29</v>
      </c>
      <c r="U92" s="4">
        <v>0.92850202355314804</v>
      </c>
      <c r="V92" s="4">
        <v>-0.25486323893219298</v>
      </c>
      <c r="W92" s="4">
        <v>0.68953332705133896</v>
      </c>
      <c r="X92" s="4">
        <v>0.99630424495457004</v>
      </c>
      <c r="Y92" s="4">
        <v>-0.90398726027779697</v>
      </c>
      <c r="Z92" s="4">
        <v>-4.4455651088055702E-6</v>
      </c>
      <c r="AA92" s="4">
        <v>4.4455650970464896E-6</v>
      </c>
      <c r="AB92" s="4">
        <v>-1.1874419744353699E-6</v>
      </c>
      <c r="AC92" s="4">
        <v>-1.53529967976682E-10</v>
      </c>
    </row>
    <row r="93" spans="1:29" x14ac:dyDescent="0.25">
      <c r="A93" s="4">
        <v>0.728884696960449</v>
      </c>
      <c r="B93" s="4">
        <v>0.78678047657012895</v>
      </c>
      <c r="C93" s="4">
        <v>0.78530555963516202</v>
      </c>
      <c r="D93" s="4">
        <v>0.78531891107559204</v>
      </c>
      <c r="E93" s="4">
        <v>3.7419172276708999E-25</v>
      </c>
      <c r="F93" s="2">
        <v>0.43034878373146002</v>
      </c>
      <c r="G93" s="2">
        <v>0.48671448230743403</v>
      </c>
      <c r="H93" s="2">
        <v>0.50895774364471402</v>
      </c>
      <c r="I93" s="2">
        <v>30.833883241056</v>
      </c>
      <c r="J93" s="2">
        <v>0.50918638706207198</v>
      </c>
      <c r="K93" s="6">
        <v>1.2318637321144501E-13</v>
      </c>
      <c r="L93" s="4">
        <v>1.2318637321144501E-13</v>
      </c>
      <c r="M93" s="4">
        <v>1.51748825449894E-26</v>
      </c>
      <c r="N93" s="4">
        <v>3.60508831765398E-6</v>
      </c>
      <c r="O93" s="4">
        <v>3.60508831765398E-6</v>
      </c>
      <c r="P93" s="2">
        <v>28.5031276450162</v>
      </c>
      <c r="R93" s="4">
        <v>0.78530555963516202</v>
      </c>
      <c r="S93">
        <f>IMREAL([1]Sum!B91)</f>
        <v>1.67567875901846E-29</v>
      </c>
      <c r="T93" s="4">
        <v>2.6176516715184598E-12</v>
      </c>
      <c r="U93" s="4">
        <v>-0.49290159373398601</v>
      </c>
      <c r="V93" s="4">
        <v>-0.817587348742005</v>
      </c>
      <c r="W93" s="4">
        <v>0.51410700288612299</v>
      </c>
      <c r="X93" s="4">
        <v>-0.31368182221899299</v>
      </c>
      <c r="Y93" s="4">
        <v>-0.95694093779464695</v>
      </c>
      <c r="Z93" s="4">
        <v>5.8795424075447403E-15</v>
      </c>
      <c r="AA93" s="4">
        <v>-5.8795424075447403E-15</v>
      </c>
      <c r="AB93" s="4">
        <v>0</v>
      </c>
      <c r="AC93" s="4">
        <v>0</v>
      </c>
    </row>
    <row r="94" spans="1:29" x14ac:dyDescent="0.25">
      <c r="A94" s="4">
        <v>0.72500348091125399</v>
      </c>
      <c r="B94" s="4">
        <v>0.78100007772445601</v>
      </c>
      <c r="C94" s="4">
        <v>0.785444796085357</v>
      </c>
      <c r="D94" s="4">
        <v>0.78544265031814497</v>
      </c>
      <c r="E94" s="4">
        <v>30.126618138540501</v>
      </c>
      <c r="F94" s="2">
        <v>0.426268219947814</v>
      </c>
      <c r="G94" s="2">
        <v>0.47907257080078097</v>
      </c>
      <c r="H94" s="2">
        <v>0.50600451231002797</v>
      </c>
      <c r="I94" s="4">
        <v>3.8158091481513301E-25</v>
      </c>
      <c r="J94" s="2">
        <v>0.50620728731155396</v>
      </c>
      <c r="K94" s="6">
        <v>-1.2661463179341199E-5</v>
      </c>
      <c r="L94" s="4">
        <v>-1.2661463179341199E-5</v>
      </c>
      <c r="M94" s="4">
        <v>27.8274426777364</v>
      </c>
      <c r="N94" s="4">
        <v>1.2587739031278599E-13</v>
      </c>
      <c r="O94" s="4">
        <v>1.2587739031278599E-13</v>
      </c>
      <c r="P94" s="4">
        <v>1.5929631188788199E-26</v>
      </c>
      <c r="R94" s="4">
        <v>0.785444796085357</v>
      </c>
      <c r="S94">
        <f>IMREAL([1]Sum!B92)</f>
        <v>1.03331226816895E-29</v>
      </c>
      <c r="T94" s="4">
        <v>2.28231721293733E-29</v>
      </c>
      <c r="U94" s="4">
        <v>-0.15885844142027999</v>
      </c>
      <c r="V94" s="4">
        <v>0.82458539358577698</v>
      </c>
      <c r="W94" s="4">
        <v>0.31368145383300799</v>
      </c>
      <c r="X94" s="4">
        <v>-0.74913311794910298</v>
      </c>
      <c r="Y94" s="4">
        <v>-0.51410201206983397</v>
      </c>
      <c r="Z94" s="4">
        <v>1.5663867681554701E-5</v>
      </c>
      <c r="AA94" s="4">
        <v>-1.5663867693313802E-5</v>
      </c>
      <c r="AB94" s="4">
        <v>1.2964524408875601E-5</v>
      </c>
      <c r="AC94" s="4">
        <v>1.5514450203569201E-10</v>
      </c>
    </row>
    <row r="95" spans="1:29" x14ac:dyDescent="0.25">
      <c r="A95" s="4">
        <v>0.72143071889877297</v>
      </c>
      <c r="B95" s="4">
        <v>0.77539682388305597</v>
      </c>
      <c r="C95" s="4">
        <v>0.78557735681533802</v>
      </c>
      <c r="D95" s="4">
        <v>0.78548449277877797</v>
      </c>
      <c r="E95" s="4">
        <v>3.7419172276708999E-25</v>
      </c>
      <c r="F95" s="2">
        <v>0.422582477331161</v>
      </c>
      <c r="G95" s="2">
        <v>0.47196993231773299</v>
      </c>
      <c r="H95" s="2">
        <v>0.50306624174117998</v>
      </c>
      <c r="I95" s="2">
        <v>29.442385257891601</v>
      </c>
      <c r="J95" s="2">
        <v>0.50323778390884399</v>
      </c>
      <c r="K95" s="6">
        <v>1.2318637321144501E-13</v>
      </c>
      <c r="L95" s="4">
        <v>1.2318637321144501E-13</v>
      </c>
      <c r="M95" s="4">
        <v>1.51748825449894E-26</v>
      </c>
      <c r="N95" s="4">
        <v>7.4410845288673302E-7</v>
      </c>
      <c r="O95" s="4">
        <v>7.4410845288673302E-7</v>
      </c>
      <c r="P95" s="2">
        <v>27.1741199624134</v>
      </c>
      <c r="R95" s="4">
        <v>0.78557735681533802</v>
      </c>
      <c r="S95">
        <f>IMREAL([1]Sum!B93)</f>
        <v>9.1441075591183404E-30</v>
      </c>
      <c r="T95" s="4">
        <v>2.2823172129373499E-29</v>
      </c>
      <c r="U95" s="4">
        <v>0.74095068064348002</v>
      </c>
      <c r="V95" s="4">
        <v>0.24298042699929601</v>
      </c>
      <c r="W95" s="4">
        <v>9.8017756531474806E-2</v>
      </c>
      <c r="X95" s="4">
        <v>0.90398783012375294</v>
      </c>
      <c r="Y95" s="4">
        <v>0.19509069227553799</v>
      </c>
      <c r="Z95" s="4">
        <v>5.8795424075447403E-15</v>
      </c>
      <c r="AA95" s="4">
        <v>-5.8795424075447403E-15</v>
      </c>
      <c r="AB95" s="4">
        <v>0</v>
      </c>
      <c r="AC95" s="4">
        <v>0</v>
      </c>
    </row>
    <row r="96" spans="1:29" x14ac:dyDescent="0.25">
      <c r="A96" s="4">
        <v>0.71817362308502197</v>
      </c>
      <c r="B96" s="4">
        <v>0.77005064487457198</v>
      </c>
      <c r="C96" s="4">
        <v>0.78569203615188599</v>
      </c>
      <c r="D96" s="4">
        <v>0.78537130355834905</v>
      </c>
      <c r="E96" s="4">
        <v>28.779979119592799</v>
      </c>
      <c r="F96" s="2">
        <v>0.41928669810295099</v>
      </c>
      <c r="G96" s="2">
        <v>0.46546220779418901</v>
      </c>
      <c r="H96" s="2">
        <v>0.50013190507888705</v>
      </c>
      <c r="I96" s="4">
        <v>3.8158091456821702E-25</v>
      </c>
      <c r="J96" s="2">
        <v>0.50010293722152699</v>
      </c>
      <c r="K96" s="6">
        <v>-2.6544687758705399E-6</v>
      </c>
      <c r="L96" s="4">
        <v>-2.6544687758705399E-6</v>
      </c>
      <c r="M96" s="4">
        <v>26.541957742106199</v>
      </c>
      <c r="N96" s="4">
        <v>1.2587738990443001E-13</v>
      </c>
      <c r="O96" s="4">
        <v>1.2587738990443001E-13</v>
      </c>
      <c r="P96" s="4">
        <v>1.59296310859827E-26</v>
      </c>
      <c r="R96" s="4">
        <v>0.78569203615188599</v>
      </c>
      <c r="S96">
        <f>IMREAL([1]Sum!B94)</f>
        <v>1.73628075342449E-30</v>
      </c>
      <c r="T96" s="4">
        <v>2.28231721293733E-29</v>
      </c>
      <c r="U96" s="4">
        <v>-0.99811353195237895</v>
      </c>
      <c r="V96" s="4">
        <v>-0.99389894737873896</v>
      </c>
      <c r="W96" s="4">
        <v>-0.122408460137958</v>
      </c>
      <c r="X96" s="4">
        <v>3.6807749191923797E-2</v>
      </c>
      <c r="Y96" s="4">
        <v>0.80320580074661196</v>
      </c>
      <c r="Z96" s="4">
        <v>5.2481936807621401E-7</v>
      </c>
      <c r="AA96" s="4">
        <v>-5.2481937983529798E-7</v>
      </c>
      <c r="AB96" s="4">
        <v>5.3716385716471702E-6</v>
      </c>
      <c r="AC96" s="4">
        <v>-7.0696054057481306E-11</v>
      </c>
    </row>
    <row r="97" spans="1:29" x14ac:dyDescent="0.25">
      <c r="A97" s="4">
        <v>0.71523809432983398</v>
      </c>
      <c r="B97" s="4">
        <v>0.76503598690032903</v>
      </c>
      <c r="C97" s="4">
        <v>0.78577953577041604</v>
      </c>
      <c r="D97" s="4">
        <v>0.78530824184417702</v>
      </c>
      <c r="E97" s="4">
        <v>3.7419172276708999E-25</v>
      </c>
      <c r="F97" s="2">
        <v>0.41637444496154702</v>
      </c>
      <c r="G97" s="2">
        <v>0.45959439873695301</v>
      </c>
      <c r="H97" s="2">
        <v>0.49719062447547901</v>
      </c>
      <c r="I97" s="2">
        <v>28.139049014377399</v>
      </c>
      <c r="J97" s="2">
        <v>0.496924638748168</v>
      </c>
      <c r="K97" s="6">
        <v>1.2318637321144501E-13</v>
      </c>
      <c r="L97" s="4">
        <v>1.2318637321144501E-13</v>
      </c>
      <c r="M97" s="4">
        <v>1.51748825449894E-26</v>
      </c>
      <c r="N97" s="4">
        <v>7.4910511767774899E-6</v>
      </c>
      <c r="O97" s="4">
        <v>7.4910511767774899E-6</v>
      </c>
      <c r="P97" s="2">
        <v>25.930601382782601</v>
      </c>
      <c r="R97" s="4">
        <v>0.78577953577041604</v>
      </c>
      <c r="S97">
        <f>IMREAL([1]Sum!B95)</f>
        <v>6.4022650240414106E-30</v>
      </c>
      <c r="T97" s="4">
        <v>9.9743351914636E-13</v>
      </c>
      <c r="U97" s="4">
        <v>0.817590314006446</v>
      </c>
      <c r="V97" s="4">
        <v>0.44961215611282901</v>
      </c>
      <c r="W97" s="4">
        <v>-0.33689161653620597</v>
      </c>
      <c r="X97" s="4">
        <v>-0.93299500603023899</v>
      </c>
      <c r="Y97" s="4">
        <v>0.995185351425661</v>
      </c>
      <c r="Z97" s="4">
        <v>5.8795424075447403E-15</v>
      </c>
      <c r="AA97" s="4">
        <v>-5.8795424075447403E-15</v>
      </c>
      <c r="AB97" s="4">
        <v>0</v>
      </c>
      <c r="AC97" s="4">
        <v>0</v>
      </c>
    </row>
    <row r="98" spans="1:29" x14ac:dyDescent="0.25">
      <c r="A98" s="4">
        <v>0.71262896060943604</v>
      </c>
      <c r="B98" s="4">
        <v>0.76042121648788397</v>
      </c>
      <c r="C98" s="4">
        <v>0.78583288192749001</v>
      </c>
      <c r="D98" s="4">
        <v>0.78540706634521396</v>
      </c>
      <c r="E98" s="4">
        <v>27.517831127344898</v>
      </c>
      <c r="F98" s="2">
        <v>0.413837850093841</v>
      </c>
      <c r="G98" s="2">
        <v>0.45440042018890298</v>
      </c>
      <c r="H98" s="2">
        <v>0.494232207536697</v>
      </c>
      <c r="I98" s="4">
        <v>3.8158091481513301E-25</v>
      </c>
      <c r="J98" s="2">
        <v>0.49389949440956099</v>
      </c>
      <c r="K98" s="6">
        <v>-3.0315067498522502E-6</v>
      </c>
      <c r="L98" s="4">
        <v>-3.0315067498522502E-6</v>
      </c>
      <c r="M98" s="4">
        <v>25.3383985900855</v>
      </c>
      <c r="N98" s="4">
        <v>1.2587739031278599E-13</v>
      </c>
      <c r="O98" s="4">
        <v>1.2587739031278599E-13</v>
      </c>
      <c r="P98" s="4">
        <v>1.5929631188788199E-26</v>
      </c>
      <c r="R98" s="4">
        <v>0.78583288192749001</v>
      </c>
      <c r="S98">
        <f>IMREAL([1]Sum!B96)</f>
        <v>4.3962118082969503E-30</v>
      </c>
      <c r="T98" s="4">
        <v>2.2823172129373499E-29</v>
      </c>
      <c r="U98" s="4">
        <v>-0.27852055688170702</v>
      </c>
      <c r="V98" s="4">
        <v>0.68059817997996297</v>
      </c>
      <c r="W98" s="4">
        <v>-0.53499531780472798</v>
      </c>
      <c r="X98" s="4">
        <v>0.69837203916494806</v>
      </c>
      <c r="Y98" s="4">
        <v>0.67155810088080403</v>
      </c>
      <c r="Z98" s="4">
        <v>1.49339549254088E-5</v>
      </c>
      <c r="AA98" s="4">
        <v>-1.4933954937167901E-5</v>
      </c>
      <c r="AB98" s="4">
        <v>1.2100239102735999E-5</v>
      </c>
      <c r="AC98" s="4">
        <v>1.275284346975E-10</v>
      </c>
    </row>
    <row r="99" spans="1:29" x14ac:dyDescent="0.25">
      <c r="A99" s="4">
        <v>0.71034985780715898</v>
      </c>
      <c r="B99" s="4">
        <v>0.75626748800277699</v>
      </c>
      <c r="C99" s="4">
        <v>0.78584814071655196</v>
      </c>
      <c r="D99" s="4">
        <v>0.78548818826675404</v>
      </c>
      <c r="E99" s="4">
        <v>3.7419172276708999E-25</v>
      </c>
      <c r="F99" s="2">
        <v>0.41166755557060197</v>
      </c>
      <c r="G99" s="2">
        <v>0.449902534484863</v>
      </c>
      <c r="H99" s="2">
        <v>0.49124801158905002</v>
      </c>
      <c r="I99" s="2">
        <v>26.916164547373</v>
      </c>
      <c r="J99" s="2">
        <v>0.490948677062988</v>
      </c>
      <c r="K99" s="6">
        <v>1.2318637321144501E-13</v>
      </c>
      <c r="L99" s="4">
        <v>1.2318637321144501E-13</v>
      </c>
      <c r="M99" s="4">
        <v>1.51748825449894E-26</v>
      </c>
      <c r="N99" s="4">
        <v>-8.7516047054090801E-7</v>
      </c>
      <c r="O99" s="4">
        <v>-8.7516047054090801E-7</v>
      </c>
      <c r="P99" s="2">
        <v>24.765097223365299</v>
      </c>
      <c r="R99" s="4">
        <v>0.78584814071655196</v>
      </c>
      <c r="S99">
        <f>IMREAL([1]Sum!B97)</f>
        <v>4.4189763456369001E-30</v>
      </c>
      <c r="T99" s="4">
        <v>2.28231721293733E-29</v>
      </c>
      <c r="U99" s="4">
        <v>-0.38268303658307601</v>
      </c>
      <c r="V99" s="4">
        <v>-0.92387918570279404</v>
      </c>
      <c r="W99" s="4">
        <v>-0.70710564072037896</v>
      </c>
      <c r="X99" s="4">
        <v>0.38268363756486501</v>
      </c>
      <c r="Y99" s="4">
        <v>-4.3950131184411399E-7</v>
      </c>
      <c r="Z99" s="4">
        <v>5.8795424075447403E-15</v>
      </c>
      <c r="AA99" s="4">
        <v>-5.8795424075447403E-15</v>
      </c>
      <c r="AB99" s="4">
        <v>0</v>
      </c>
      <c r="AC99" s="4">
        <v>0</v>
      </c>
    </row>
    <row r="100" spans="1:29" x14ac:dyDescent="0.25">
      <c r="A100" s="4">
        <v>0.70840305089950495</v>
      </c>
      <c r="B100" s="4">
        <v>0.75262808799743597</v>
      </c>
      <c r="C100" s="4">
        <v>0.7858247756958</v>
      </c>
      <c r="D100" s="4">
        <v>0.78540688753127996</v>
      </c>
      <c r="E100" s="4">
        <v>26.332790920695899</v>
      </c>
      <c r="F100" s="2">
        <v>0.40985280275344799</v>
      </c>
      <c r="G100" s="2">
        <v>0.446111440658569</v>
      </c>
      <c r="H100" s="2">
        <v>0.48823165893554599</v>
      </c>
      <c r="I100" s="4">
        <v>3.8158091456821702E-25</v>
      </c>
      <c r="J100" s="2">
        <v>0.48786288499832098</v>
      </c>
      <c r="K100" s="6">
        <v>-5.2761561115916603E-6</v>
      </c>
      <c r="L100" s="4">
        <v>-5.2761561115916603E-6</v>
      </c>
      <c r="M100" s="4">
        <v>24.209562957271601</v>
      </c>
      <c r="N100" s="4">
        <v>1.2587738990443001E-13</v>
      </c>
      <c r="O100" s="4">
        <v>1.2587738990443001E-13</v>
      </c>
      <c r="P100" s="4">
        <v>1.59296310859827E-26</v>
      </c>
      <c r="R100" s="4">
        <v>0.7858247756958</v>
      </c>
      <c r="S100">
        <f>IMREAL([1]Sum!B98)</f>
        <v>3.5078087271183303E-30</v>
      </c>
      <c r="T100" s="4">
        <v>1.21360122807767E-12</v>
      </c>
      <c r="U100" s="4">
        <v>0.87606585145604299</v>
      </c>
      <c r="V100" s="4">
        <v>-3.6807244045423598E-2</v>
      </c>
      <c r="W100" s="4">
        <v>-0.84484370333141001</v>
      </c>
      <c r="X100" s="4">
        <v>-0.99991634080896097</v>
      </c>
      <c r="Y100" s="4">
        <v>-0.67155789724544701</v>
      </c>
      <c r="Z100" s="4">
        <v>-3.7319559813032601E-6</v>
      </c>
      <c r="AA100" s="4">
        <v>3.73195596954418E-6</v>
      </c>
      <c r="AB100" s="4">
        <v>7.7382943342274904E-9</v>
      </c>
      <c r="AC100" s="4">
        <v>-9.85630062240585E-11</v>
      </c>
    </row>
    <row r="101" spans="1:29" x14ac:dyDescent="0.25">
      <c r="A101" s="4">
        <v>0.706789791584014</v>
      </c>
      <c r="B101" s="4">
        <v>0.749547779560089</v>
      </c>
      <c r="C101" s="4">
        <v>0.78576540946960405</v>
      </c>
      <c r="D101" s="4">
        <v>0.78531146049499501</v>
      </c>
      <c r="E101" s="4">
        <v>3.7419172276708999E-25</v>
      </c>
      <c r="F101" s="2">
        <v>0.40838155150413502</v>
      </c>
      <c r="G101" s="2">
        <v>0.44302627444267201</v>
      </c>
      <c r="H101" s="2">
        <v>0.4851795732975</v>
      </c>
      <c r="I101" s="2">
        <v>25.767620525121799</v>
      </c>
      <c r="J101" s="2">
        <v>0.48467621207237199</v>
      </c>
      <c r="K101" s="6">
        <v>1.2318637321144501E-13</v>
      </c>
      <c r="L101" s="4">
        <v>1.2318637321144501E-13</v>
      </c>
      <c r="M101" s="4">
        <v>1.51748825449894E-26</v>
      </c>
      <c r="N101" s="4">
        <v>2.9154801456564202E-6</v>
      </c>
      <c r="O101" s="4">
        <v>2.9154801456564202E-6</v>
      </c>
      <c r="P101" s="2">
        <v>23.67159287694</v>
      </c>
      <c r="R101" s="4">
        <v>0.78576540946960405</v>
      </c>
      <c r="S101">
        <f>IMREAL([1]Sum!B99)</f>
        <v>9.4394706188685702E-30</v>
      </c>
      <c r="T101" s="4">
        <v>2.2823172129373499E-29</v>
      </c>
      <c r="U101" s="4">
        <v>-0.98528405186592505</v>
      </c>
      <c r="V101" s="4">
        <v>0.94953127544897598</v>
      </c>
      <c r="W101" s="4">
        <v>-0.94155076958448203</v>
      </c>
      <c r="X101" s="4">
        <v>0.40524161311986201</v>
      </c>
      <c r="Y101" s="4">
        <v>-0.99518603225172697</v>
      </c>
      <c r="Z101" s="4">
        <v>5.8795424075447403E-15</v>
      </c>
      <c r="AA101" s="4">
        <v>-5.8795424075447403E-15</v>
      </c>
      <c r="AB101" s="4">
        <v>0</v>
      </c>
      <c r="AC101" s="4">
        <v>0</v>
      </c>
    </row>
    <row r="102" spans="1:29" x14ac:dyDescent="0.25">
      <c r="A102" s="4">
        <v>0.70551007986068703</v>
      </c>
      <c r="B102" s="4">
        <v>0.74706250429153398</v>
      </c>
      <c r="C102" s="4">
        <v>0.78567576408386197</v>
      </c>
      <c r="D102" s="4">
        <v>0.785372734069824</v>
      </c>
      <c r="E102" s="4">
        <v>25.2191274047889</v>
      </c>
      <c r="F102" s="2">
        <v>0.407240539789199</v>
      </c>
      <c r="G102" s="2">
        <v>0.44063463807106001</v>
      </c>
      <c r="H102" s="2">
        <v>0.48209106922149603</v>
      </c>
      <c r="I102" s="4">
        <v>3.8158091481513301E-25</v>
      </c>
      <c r="J102" s="2">
        <v>0.48160126805305398</v>
      </c>
      <c r="K102" s="6">
        <v>-1.26725808747391E-5</v>
      </c>
      <c r="L102" s="4">
        <v>-1.26725808747391E-5</v>
      </c>
      <c r="M102" s="4">
        <v>23.149815944135199</v>
      </c>
      <c r="N102" s="4">
        <v>1.2587739031278599E-13</v>
      </c>
      <c r="O102" s="4">
        <v>1.2587739031278599E-13</v>
      </c>
      <c r="P102" s="4">
        <v>1.5929631188788199E-26</v>
      </c>
      <c r="R102" s="4">
        <v>0.78567576408386197</v>
      </c>
      <c r="S102">
        <f>IMREAL([1]Sum!B100)</f>
        <v>2.3095574089605699E-29</v>
      </c>
      <c r="T102" s="4">
        <v>2.28231721293733E-29</v>
      </c>
      <c r="U102" s="4">
        <v>0.66241745156198495</v>
      </c>
      <c r="V102" s="4">
        <v>-0.62485667181291504</v>
      </c>
      <c r="W102" s="4">
        <v>-0.99247656813920104</v>
      </c>
      <c r="X102" s="4">
        <v>0.68059808840455904</v>
      </c>
      <c r="Y102" s="4">
        <v>-0.80320729484813203</v>
      </c>
      <c r="Z102" s="4">
        <v>1.4266262569394701E-5</v>
      </c>
      <c r="AA102" s="4">
        <v>-1.42662625811538E-5</v>
      </c>
      <c r="AB102" s="4">
        <v>1.19851139443627E-5</v>
      </c>
      <c r="AC102" s="4">
        <v>1.2830397428918399E-10</v>
      </c>
    </row>
    <row r="103" spans="1:29" x14ac:dyDescent="0.25">
      <c r="A103" s="4">
        <v>0.70456278324127197</v>
      </c>
      <c r="B103" s="4">
        <v>0.74519866704940796</v>
      </c>
      <c r="C103" s="4">
        <v>0.785564005374908</v>
      </c>
      <c r="D103" s="4">
        <v>0.78547841310501099</v>
      </c>
      <c r="E103" s="4">
        <v>3.7419172276708999E-25</v>
      </c>
      <c r="F103" s="2">
        <v>0.40641534328460599</v>
      </c>
      <c r="G103" s="2">
        <v>0.43891328573226901</v>
      </c>
      <c r="H103" s="2">
        <v>0.47896847128868097</v>
      </c>
      <c r="I103" s="2">
        <v>24.687120032556599</v>
      </c>
      <c r="J103" s="2">
        <v>0.47864845395088101</v>
      </c>
      <c r="K103" s="6">
        <v>1.2318637321144501E-13</v>
      </c>
      <c r="L103" s="4">
        <v>1.2318637321144501E-13</v>
      </c>
      <c r="M103" s="4">
        <v>1.51748825449894E-26</v>
      </c>
      <c r="N103" s="4">
        <v>-8.9201325746053405E-7</v>
      </c>
      <c r="O103" s="4">
        <v>-8.9201325746053405E-7</v>
      </c>
      <c r="P103" s="2">
        <v>22.643964314521298</v>
      </c>
      <c r="R103" s="4">
        <v>0.785564005374908</v>
      </c>
      <c r="S103">
        <f>IMREAL([1]Sum!B101)</f>
        <v>7.4261556437838794E-30</v>
      </c>
      <c r="T103" s="4">
        <v>6.82701188451818E-13</v>
      </c>
      <c r="U103" s="4">
        <v>-4.9067913667970801E-2</v>
      </c>
      <c r="V103" s="4">
        <v>-0.514102798087264</v>
      </c>
      <c r="W103" s="4">
        <v>-0.99518357933193402</v>
      </c>
      <c r="X103" s="4">
        <v>-0.94154259234261595</v>
      </c>
      <c r="Y103" s="4">
        <v>-0.19508964679014901</v>
      </c>
      <c r="Z103" s="4">
        <v>5.8795424075447403E-15</v>
      </c>
      <c r="AA103" s="4">
        <v>-5.8795424075447403E-15</v>
      </c>
      <c r="AB103" s="4">
        <v>0</v>
      </c>
      <c r="AC103" s="4">
        <v>0</v>
      </c>
    </row>
    <row r="104" spans="1:29" x14ac:dyDescent="0.25">
      <c r="A104" s="4">
        <v>0.70394557714462203</v>
      </c>
      <c r="B104" s="4">
        <v>0.74397319555282504</v>
      </c>
      <c r="C104" s="4">
        <v>0.78544002771377497</v>
      </c>
      <c r="D104" s="4">
        <v>0.78543871641159002</v>
      </c>
      <c r="E104" s="4">
        <v>24.170716938626502</v>
      </c>
      <c r="F104" s="2">
        <v>0.40589043498039201</v>
      </c>
      <c r="G104" s="2">
        <v>0.43782845139503401</v>
      </c>
      <c r="H104" s="2">
        <v>0.47581681609153698</v>
      </c>
      <c r="I104" s="4">
        <v>3.8158091456821702E-25</v>
      </c>
      <c r="J104" s="2">
        <v>0.47561115026473999</v>
      </c>
      <c r="K104" s="6">
        <v>-5.1710099421250297E-6</v>
      </c>
      <c r="L104" s="4">
        <v>-5.1710099421250297E-6</v>
      </c>
      <c r="M104" s="4">
        <v>22.1532269184016</v>
      </c>
      <c r="N104" s="4">
        <v>1.2587738990443001E-13</v>
      </c>
      <c r="O104" s="4">
        <v>1.2587738990443001E-13</v>
      </c>
      <c r="P104" s="4">
        <v>1.59296310859827E-26</v>
      </c>
      <c r="R104" s="4">
        <v>0.78544002771377497</v>
      </c>
      <c r="S104">
        <f>IMREAL([1]Sum!B102)</f>
        <v>1.1875921555788E-29</v>
      </c>
      <c r="T104" s="4">
        <v>2.2823172129373499E-29</v>
      </c>
      <c r="U104" s="4">
        <v>-0.58579476429248301</v>
      </c>
      <c r="V104" s="4">
        <v>0.98309773246754695</v>
      </c>
      <c r="W104" s="4">
        <v>-0.94951755989207898</v>
      </c>
      <c r="X104" s="4">
        <v>6.1319375768193497E-2</v>
      </c>
      <c r="Y104" s="4">
        <v>0.51410205892818595</v>
      </c>
      <c r="Z104" s="4">
        <v>-2.9376734955615798E-6</v>
      </c>
      <c r="AA104" s="4">
        <v>2.9376734838024899E-6</v>
      </c>
      <c r="AB104" s="4">
        <v>1.27780197917838E-6</v>
      </c>
      <c r="AC104" s="4">
        <v>-9.71742662358844E-11</v>
      </c>
    </row>
    <row r="105" spans="1:29" x14ac:dyDescent="0.25">
      <c r="A105" s="4">
        <v>0.70365506410598699</v>
      </c>
      <c r="B105" s="4">
        <v>0.74339342117309504</v>
      </c>
      <c r="C105" s="4">
        <v>0.78531461954116799</v>
      </c>
      <c r="D105" s="4">
        <v>0.78532719612121504</v>
      </c>
      <c r="E105" s="4">
        <v>3.7419172276708999E-25</v>
      </c>
      <c r="F105" s="2">
        <v>0.40564921498298601</v>
      </c>
      <c r="G105" s="2">
        <v>0.43733671307563698</v>
      </c>
      <c r="H105" s="2">
        <v>0.47264343500137301</v>
      </c>
      <c r="I105" s="2">
        <v>23.669795958139598</v>
      </c>
      <c r="J105" s="2">
        <v>0.47243633866310097</v>
      </c>
      <c r="K105" s="6">
        <v>1.2318637321144501E-13</v>
      </c>
      <c r="L105" s="4">
        <v>1.2318637321144501E-13</v>
      </c>
      <c r="M105" s="4">
        <v>1.51748825449894E-26</v>
      </c>
      <c r="N105" s="4">
        <v>3.13490078108548E-6</v>
      </c>
      <c r="O105" s="4">
        <v>3.13490078108548E-6</v>
      </c>
      <c r="P105" s="2">
        <v>21.677446252729599</v>
      </c>
      <c r="R105" s="4">
        <v>0.78531461954116799</v>
      </c>
      <c r="S105">
        <f>IMREAL([1]Sum!B103)</f>
        <v>4.0042773741782799E-29</v>
      </c>
      <c r="T105" s="4">
        <v>3.47839994587128E-12</v>
      </c>
      <c r="U105" s="4">
        <v>0.96378211642464195</v>
      </c>
      <c r="V105" s="4">
        <v>-0.170962089259898</v>
      </c>
      <c r="W105" s="4">
        <v>-0.85773503935121898</v>
      </c>
      <c r="X105" s="4">
        <v>0.89322645991042504</v>
      </c>
      <c r="Y105" s="4">
        <v>0.956941582611335</v>
      </c>
      <c r="Z105" s="4">
        <v>5.8795424075447403E-15</v>
      </c>
      <c r="AA105" s="4">
        <v>-5.8795424075447403E-15</v>
      </c>
      <c r="AB105" s="4">
        <v>0</v>
      </c>
      <c r="AC105" s="4">
        <v>0</v>
      </c>
    </row>
    <row r="106" spans="1:29" x14ac:dyDescent="0.25">
      <c r="A106" s="4">
        <v>0.70368683338165205</v>
      </c>
      <c r="B106" s="4">
        <v>0.74345690011978105</v>
      </c>
      <c r="C106" s="4">
        <v>0.78519845008850098</v>
      </c>
      <c r="D106" s="4">
        <v>0.78534448146820002</v>
      </c>
      <c r="E106" s="4">
        <v>23.1830790300111</v>
      </c>
      <c r="F106" s="2">
        <v>0.405674278736114</v>
      </c>
      <c r="G106" s="2">
        <v>0.43738570809364302</v>
      </c>
      <c r="H106" s="2">
        <v>0.46945732831954901</v>
      </c>
      <c r="I106" s="4">
        <v>3.8158091481513301E-25</v>
      </c>
      <c r="J106" s="2">
        <v>0.46931615471839899</v>
      </c>
      <c r="K106" s="6">
        <v>-1.16287098297835E-5</v>
      </c>
      <c r="L106" s="4">
        <v>-1.16287098297835E-5</v>
      </c>
      <c r="M106" s="4">
        <v>21.2154149971526</v>
      </c>
      <c r="N106" s="4">
        <v>1.2587739031278599E-13</v>
      </c>
      <c r="O106" s="4">
        <v>1.2587739031278599E-13</v>
      </c>
      <c r="P106" s="4">
        <v>1.5929631188788199E-26</v>
      </c>
      <c r="R106" s="4">
        <v>0.78519845008850098</v>
      </c>
      <c r="S106">
        <f>IMREAL([1]Sum!B104)</f>
        <v>5.5683404221923599E-31</v>
      </c>
      <c r="T106" s="4">
        <v>2.28231721293733E-29</v>
      </c>
      <c r="U106" s="4">
        <v>-0.91911595670215096</v>
      </c>
      <c r="V106" s="4">
        <v>-0.86396928898911696</v>
      </c>
      <c r="W106" s="4">
        <v>-0.72424533166946004</v>
      </c>
      <c r="X106" s="4">
        <v>-0.76516274102191695</v>
      </c>
      <c r="Y106" s="4">
        <v>0.90398900280430095</v>
      </c>
      <c r="Z106" s="4">
        <v>1.3652728042759499E-5</v>
      </c>
      <c r="AA106" s="4">
        <v>-1.36527280545186E-5</v>
      </c>
      <c r="AB106" s="4">
        <v>1.14948303575558E-5</v>
      </c>
      <c r="AC106" s="4">
        <v>1.1502733312174199E-10</v>
      </c>
    </row>
    <row r="107" spans="1:29" x14ac:dyDescent="0.25">
      <c r="A107" s="4">
        <v>0.70403534173965399</v>
      </c>
      <c r="B107" s="4">
        <v>0.74415200948715199</v>
      </c>
      <c r="C107" s="4">
        <v>0.78510123491287198</v>
      </c>
      <c r="D107" s="4">
        <v>0.78545755147933904</v>
      </c>
      <c r="E107" s="4">
        <v>3.7419172276708999E-25</v>
      </c>
      <c r="F107" s="2">
        <v>0.40594729781150801</v>
      </c>
      <c r="G107" s="2">
        <v>0.43791529536247198</v>
      </c>
      <c r="H107" s="2">
        <v>0.466268330812454</v>
      </c>
      <c r="I107" s="2">
        <v>22.710436508748799</v>
      </c>
      <c r="J107" s="2">
        <v>0.46634247899055398</v>
      </c>
      <c r="K107" s="6">
        <v>1.2318637321144501E-13</v>
      </c>
      <c r="L107" s="4">
        <v>1.2318637321144501E-13</v>
      </c>
      <c r="M107" s="4">
        <v>1.51748825449894E-26</v>
      </c>
      <c r="N107" s="4">
        <v>-9.984623018990361E-7</v>
      </c>
      <c r="O107" s="4">
        <v>-9.984623018990361E-7</v>
      </c>
      <c r="P107" s="2">
        <v>20.766963884716301</v>
      </c>
      <c r="R107" s="4">
        <v>0.78510123491287198</v>
      </c>
      <c r="S107">
        <f>IMREAL([1]Sum!B105)</f>
        <v>1.00072794868751E-29</v>
      </c>
      <c r="T107" s="4">
        <v>1.18924412813314E-13</v>
      </c>
      <c r="U107" s="4">
        <v>0.47139663009662403</v>
      </c>
      <c r="V107" s="4">
        <v>0.77300965126492904</v>
      </c>
      <c r="W107" s="4">
        <v>-0.55557000002755297</v>
      </c>
      <c r="X107" s="4">
        <v>-0.29028501419003799</v>
      </c>
      <c r="Y107" s="4">
        <v>0.38268218820743399</v>
      </c>
      <c r="Z107" s="4">
        <v>5.8795424075447403E-15</v>
      </c>
      <c r="AA107" s="4">
        <v>-5.8795424075447403E-15</v>
      </c>
      <c r="AB107" s="4">
        <v>0</v>
      </c>
      <c r="AC107" s="4">
        <v>0</v>
      </c>
    </row>
    <row r="108" spans="1:29" x14ac:dyDescent="0.25">
      <c r="A108" s="4">
        <v>0.70469415187835605</v>
      </c>
      <c r="B108" s="4">
        <v>0.74545800685882502</v>
      </c>
      <c r="C108" s="4">
        <v>0.78503096103668202</v>
      </c>
      <c r="D108" s="4">
        <v>0.78546249866485596</v>
      </c>
      <c r="E108" s="4">
        <v>22.251122290495601</v>
      </c>
      <c r="F108" s="2">
        <v>0.40644919872283902</v>
      </c>
      <c r="G108" s="2">
        <v>0.43885850906371998</v>
      </c>
      <c r="H108" s="2">
        <v>0.46308639645576399</v>
      </c>
      <c r="I108" s="4">
        <v>3.8158091456821702E-25</v>
      </c>
      <c r="J108" s="2">
        <v>0.46334534883499101</v>
      </c>
      <c r="K108" s="6">
        <v>-5.1871931096193898E-6</v>
      </c>
      <c r="L108" s="4">
        <v>-5.1871931096193898E-6</v>
      </c>
      <c r="M108" s="4">
        <v>20.3314051460118</v>
      </c>
      <c r="N108" s="4">
        <v>1.2587738990443001E-13</v>
      </c>
      <c r="O108" s="4">
        <v>1.2587738990443001E-13</v>
      </c>
      <c r="P108" s="4">
        <v>1.59296310859827E-26</v>
      </c>
      <c r="R108" s="4">
        <v>0.78503096103668202</v>
      </c>
      <c r="S108">
        <f>IMREAL([1]Sum!B106)</f>
        <v>1.2638215937518001E-28</v>
      </c>
      <c r="T108" s="4">
        <v>2.2823172129373499E-29</v>
      </c>
      <c r="U108" s="4">
        <v>0.18303873761883799</v>
      </c>
      <c r="V108" s="4">
        <v>0.32530808821731999</v>
      </c>
      <c r="W108" s="4">
        <v>-0.35989159646337499</v>
      </c>
      <c r="X108" s="4">
        <v>0.99389835290723005</v>
      </c>
      <c r="Y108" s="4">
        <v>-0.336889553595979</v>
      </c>
      <c r="Z108" s="4">
        <v>-3.1826433865007302E-6</v>
      </c>
      <c r="AA108" s="4">
        <v>3.1826433747416398E-6</v>
      </c>
      <c r="AB108" s="4">
        <v>3.0476541861117E-7</v>
      </c>
      <c r="AC108" s="4">
        <v>-9.7112436971888001E-11</v>
      </c>
    </row>
    <row r="109" spans="1:29" x14ac:dyDescent="0.25">
      <c r="A109" s="4">
        <v>0.70565563440322798</v>
      </c>
      <c r="B109" s="4">
        <v>0.74734544754028298</v>
      </c>
      <c r="C109" s="4">
        <v>0.78499317169189398</v>
      </c>
      <c r="D109" s="4">
        <v>0.78535228967666604</v>
      </c>
      <c r="E109" s="4">
        <v>3.7419172276708999E-25</v>
      </c>
      <c r="F109" s="2">
        <v>0.40716025233268699</v>
      </c>
      <c r="G109" s="2">
        <v>0.44014281034469599</v>
      </c>
      <c r="H109" s="2">
        <v>0.459920674562454</v>
      </c>
      <c r="I109" s="2">
        <v>21.805102142701799</v>
      </c>
      <c r="J109" s="2">
        <v>0.46019929647445601</v>
      </c>
      <c r="K109" s="6">
        <v>1.2318637321144501E-13</v>
      </c>
      <c r="L109" s="4">
        <v>1.2318637321144501E-13</v>
      </c>
      <c r="M109" s="4">
        <v>1.51748825449894E-26</v>
      </c>
      <c r="N109" s="4">
        <v>3.1346739216189202E-6</v>
      </c>
      <c r="O109" s="4">
        <v>3.1346739216189202E-6</v>
      </c>
      <c r="P109" s="2">
        <v>19.908663211034799</v>
      </c>
      <c r="R109" s="4">
        <v>0.78499317169189398</v>
      </c>
      <c r="S109">
        <f>IMREAL([1]Sum!B107)</f>
        <v>9.3947057588202103E-29</v>
      </c>
      <c r="T109" s="4">
        <v>5.3110770919943603E-15</v>
      </c>
      <c r="U109" s="4">
        <v>-0.75721354396961105</v>
      </c>
      <c r="V109" s="4">
        <v>-0.99970156826686396</v>
      </c>
      <c r="W109" s="4">
        <v>-0.146732183660508</v>
      </c>
      <c r="X109" s="4">
        <v>-0.49289840900563597</v>
      </c>
      <c r="Y109" s="4">
        <v>-0.88192202588962998</v>
      </c>
      <c r="Z109" s="4">
        <v>5.8795424075447403E-15</v>
      </c>
      <c r="AA109" s="4">
        <v>-5.8795424075447403E-15</v>
      </c>
      <c r="AB109" s="4">
        <v>0</v>
      </c>
      <c r="AC109" s="4">
        <v>0</v>
      </c>
    </row>
    <row r="110" spans="1:29" x14ac:dyDescent="0.25">
      <c r="A110" s="4">
        <v>0.70691144466400102</v>
      </c>
      <c r="B110" s="4">
        <v>0.74977684020996005</v>
      </c>
      <c r="C110" s="4">
        <v>0.78499060869216897</v>
      </c>
      <c r="D110" s="4">
        <v>0.78532594442367498</v>
      </c>
      <c r="E110" s="4">
        <v>21.371233944770001</v>
      </c>
      <c r="F110" s="2">
        <v>0.408060193061828</v>
      </c>
      <c r="G110" s="2">
        <v>0.44169121980667098</v>
      </c>
      <c r="H110" s="2">
        <v>0.45677894353866499</v>
      </c>
      <c r="I110" s="4">
        <v>3.8158091481513301E-25</v>
      </c>
      <c r="J110" s="2">
        <v>0.45704549551010099</v>
      </c>
      <c r="K110" s="6">
        <v>-1.1303355641588001E-5</v>
      </c>
      <c r="L110" s="4">
        <v>-1.1303355641588001E-5</v>
      </c>
      <c r="M110" s="4">
        <v>19.497676795311499</v>
      </c>
      <c r="N110" s="4">
        <v>1.2587739031278599E-13</v>
      </c>
      <c r="O110" s="4">
        <v>1.2587739031278599E-13</v>
      </c>
      <c r="P110" s="4">
        <v>1.5929631188788199E-26</v>
      </c>
      <c r="R110" s="4">
        <v>0.78499060869216897</v>
      </c>
      <c r="S110">
        <f>IMREAL([1]Sum!B108)</f>
        <v>9.3897815870324303E-29</v>
      </c>
      <c r="T110" s="4">
        <v>2.28231721293733E-29</v>
      </c>
      <c r="U110" s="4">
        <v>0.99932457872937197</v>
      </c>
      <c r="V110" s="4">
        <v>0.37131509209957098</v>
      </c>
      <c r="W110" s="4">
        <v>7.3563492744676301E-2</v>
      </c>
      <c r="X110" s="4">
        <v>-0.605508418265573</v>
      </c>
      <c r="Y110" s="4">
        <v>-0.97003037232149503</v>
      </c>
      <c r="Z110" s="4">
        <v>1.3086640402266999E-5</v>
      </c>
      <c r="AA110" s="4">
        <v>-1.30866404140261E-5</v>
      </c>
      <c r="AB110" s="4">
        <v>1.1294716127869401E-5</v>
      </c>
      <c r="AC110" s="4">
        <v>1.1269508314206001E-10</v>
      </c>
    </row>
    <row r="111" spans="1:29" x14ac:dyDescent="0.25">
      <c r="A111" s="4">
        <v>0.70845222473144498</v>
      </c>
      <c r="B111" s="4">
        <v>0.75270742177963201</v>
      </c>
      <c r="C111" s="4">
        <v>0.78502285480499201</v>
      </c>
      <c r="D111" s="4">
        <v>0.78542929887771595</v>
      </c>
      <c r="E111" s="4">
        <v>3.7419172276708999E-25</v>
      </c>
      <c r="F111" s="2">
        <v>0.40912824869155801</v>
      </c>
      <c r="G111" s="2">
        <v>0.44342383742332397</v>
      </c>
      <c r="H111" s="2">
        <v>0.45366680622100802</v>
      </c>
      <c r="I111" s="2">
        <v>20.949446567059201</v>
      </c>
      <c r="J111" s="2">
        <v>0.45403665304183899</v>
      </c>
      <c r="K111" s="6">
        <v>1.2318637321144501E-13</v>
      </c>
      <c r="L111" s="4">
        <v>1.2318637321144501E-13</v>
      </c>
      <c r="M111" s="4">
        <v>1.51748825449894E-26</v>
      </c>
      <c r="N111" s="4">
        <v>-1.41029375317994E-7</v>
      </c>
      <c r="O111" s="4">
        <v>-1.41029375317994E-7</v>
      </c>
      <c r="P111" s="2">
        <v>19.098326088962601</v>
      </c>
      <c r="R111" s="4">
        <v>0.78502285480499201</v>
      </c>
      <c r="S111">
        <f>IMREAL([1]Sum!B109)</f>
        <v>5.4204717196340899E-28</v>
      </c>
      <c r="T111" s="4">
        <v>2.2823172129373499E-29</v>
      </c>
      <c r="U111" s="4">
        <v>-0.80320706793805496</v>
      </c>
      <c r="V111" s="4">
        <v>0.74095077607496196</v>
      </c>
      <c r="W111" s="4">
        <v>0.29028328960717897</v>
      </c>
      <c r="X111" s="4">
        <v>0.97002940209412403</v>
      </c>
      <c r="Y111" s="4">
        <v>-0.55556866205992805</v>
      </c>
      <c r="Z111" s="4">
        <v>5.8795424075447403E-15</v>
      </c>
      <c r="AA111" s="4">
        <v>-5.8795424075447403E-15</v>
      </c>
      <c r="AB111" s="4">
        <v>0</v>
      </c>
      <c r="AC111" s="4">
        <v>0</v>
      </c>
    </row>
    <row r="112" spans="1:29" x14ac:dyDescent="0.25">
      <c r="A112" s="4">
        <v>0.71026778221130304</v>
      </c>
      <c r="B112" s="4">
        <v>0.75608569383621205</v>
      </c>
      <c r="C112" s="4">
        <v>0.78508663177490201</v>
      </c>
      <c r="D112" s="4">
        <v>0.785475313663482</v>
      </c>
      <c r="E112" s="4">
        <v>20.539121136349198</v>
      </c>
      <c r="F112" s="2">
        <v>0.41034319996833801</v>
      </c>
      <c r="G112" s="2">
        <v>0.44525894522666898</v>
      </c>
      <c r="H112" s="2">
        <v>0.45058745145797702</v>
      </c>
      <c r="I112" s="4">
        <v>3.8158091456821702E-25</v>
      </c>
      <c r="J112" s="2">
        <v>0.45106539130210799</v>
      </c>
      <c r="K112" s="6">
        <v>-3.9798715023921203E-6</v>
      </c>
      <c r="L112" s="4">
        <v>-3.9798715023921203E-6</v>
      </c>
      <c r="M112" s="4">
        <v>18.710052944116601</v>
      </c>
      <c r="N112" s="4">
        <v>1.2587738990443001E-13</v>
      </c>
      <c r="O112" s="4">
        <v>1.2587738990443001E-13</v>
      </c>
      <c r="P112" s="4">
        <v>1.59296310859827E-26</v>
      </c>
      <c r="R112" s="4">
        <v>0.78508663177490201</v>
      </c>
      <c r="S112">
        <f>IMREAL([1]Sum!B110)</f>
        <v>9.3607467236776206E-28</v>
      </c>
      <c r="T112" s="4">
        <v>2.28231721293733E-29</v>
      </c>
      <c r="U112" s="4">
        <v>0.25486472749991701</v>
      </c>
      <c r="V112" s="4">
        <v>-0.88763203693964199</v>
      </c>
      <c r="W112" s="4">
        <v>0.49289140133041298</v>
      </c>
      <c r="X112" s="4">
        <v>-0.15885576908576399</v>
      </c>
      <c r="Y112" s="4">
        <v>0.14673079102376901</v>
      </c>
      <c r="Z112" s="4">
        <v>1.9078208392882201E-5</v>
      </c>
      <c r="AA112" s="4">
        <v>-1.9078208404641301E-5</v>
      </c>
      <c r="AB112" s="4">
        <v>4.2087577233118602E-5</v>
      </c>
      <c r="AC112" s="4">
        <v>1.6789625785014801E-9</v>
      </c>
    </row>
    <row r="113" spans="1:29" x14ac:dyDescent="0.25">
      <c r="A113" s="4">
        <v>0.71234726905822698</v>
      </c>
      <c r="B113" s="4">
        <v>0.759854435920715</v>
      </c>
      <c r="C113" s="4">
        <v>0.78517609834670998</v>
      </c>
      <c r="D113" s="4">
        <v>0.78538256883621205</v>
      </c>
      <c r="E113" s="4">
        <v>3.7419172276708999E-25</v>
      </c>
      <c r="F113" s="2">
        <v>0.411683589220047</v>
      </c>
      <c r="G113" s="2">
        <v>0.447114467620849</v>
      </c>
      <c r="H113" s="2">
        <v>0.44754123687744102</v>
      </c>
      <c r="I113" s="2">
        <v>20.140254849582899</v>
      </c>
      <c r="J113" s="2">
        <v>0.447959214448928</v>
      </c>
      <c r="K113" s="6">
        <v>1.2318637321144501E-13</v>
      </c>
      <c r="L113" s="4">
        <v>1.2318637321144501E-13</v>
      </c>
      <c r="M113" s="4">
        <v>1.51748825449894E-26</v>
      </c>
      <c r="N113" s="4">
        <v>5.0080121658060299E-6</v>
      </c>
      <c r="O113" s="4">
        <v>5.0080121658060299E-6</v>
      </c>
      <c r="P113" s="2">
        <v>18.3328064991933</v>
      </c>
      <c r="R113" s="4">
        <v>0.78517609834670998</v>
      </c>
      <c r="S113">
        <f>IMREAL([1]Sum!B111)</f>
        <v>7.0202595277680096E-28</v>
      </c>
      <c r="T113" s="4">
        <v>6.8942550909180803E-13</v>
      </c>
      <c r="U113" s="4">
        <v>0.40524359813893102</v>
      </c>
      <c r="V113" s="4">
        <v>-0.122411444991398</v>
      </c>
      <c r="W113" s="4">
        <v>0.67156270765520898</v>
      </c>
      <c r="X113" s="4">
        <v>-0.84485542380441103</v>
      </c>
      <c r="Y113" s="4">
        <v>0.77301121971150499</v>
      </c>
      <c r="Z113" s="4">
        <v>5.8795424075447403E-15</v>
      </c>
      <c r="AA113" s="4">
        <v>-5.8795424075447403E-15</v>
      </c>
      <c r="AB113" s="4">
        <v>0</v>
      </c>
      <c r="AC113" s="4">
        <v>0</v>
      </c>
    </row>
    <row r="114" spans="1:29" x14ac:dyDescent="0.25">
      <c r="A114" s="4">
        <v>0.71467882394790605</v>
      </c>
      <c r="B114" s="4">
        <v>0.76395153999328602</v>
      </c>
      <c r="C114" s="4">
        <v>0.78528314828872603</v>
      </c>
      <c r="D114" s="4">
        <v>0.78531914949417103</v>
      </c>
      <c r="E114" s="4">
        <v>19.7518517746384</v>
      </c>
      <c r="F114" s="2">
        <v>0.41312775015830899</v>
      </c>
      <c r="G114" s="2">
        <v>0.44890928268432601</v>
      </c>
      <c r="H114" s="2">
        <v>0.444525957107543</v>
      </c>
      <c r="I114" s="4">
        <v>3.8158091481513301E-25</v>
      </c>
      <c r="J114" s="2">
        <v>0.444788128137588</v>
      </c>
      <c r="K114" s="6">
        <v>-6.8229891635299804E-6</v>
      </c>
      <c r="L114" s="4">
        <v>-6.8229891635299804E-6</v>
      </c>
      <c r="M114" s="4">
        <v>17.965681214121901</v>
      </c>
      <c r="N114" s="4">
        <v>1.2587739031278599E-13</v>
      </c>
      <c r="O114" s="4">
        <v>1.2587739031278599E-13</v>
      </c>
      <c r="P114" s="4">
        <v>1.5929631188788199E-26</v>
      </c>
      <c r="R114" s="4">
        <v>0.78528314828872603</v>
      </c>
      <c r="S114">
        <f>IMREAL([1]Sum!B112)</f>
        <v>5.5199019187272704E-29</v>
      </c>
      <c r="T114" s="4">
        <v>2.2823172129373499E-29</v>
      </c>
      <c r="U114" s="4">
        <v>-0.88764131668175095</v>
      </c>
      <c r="V114" s="4">
        <v>0.97293540685105095</v>
      </c>
      <c r="W114" s="4">
        <v>0.81758124694337497</v>
      </c>
      <c r="X114" s="4">
        <v>0.82458413293203103</v>
      </c>
      <c r="Y114" s="4">
        <v>0.99879456896967</v>
      </c>
      <c r="Z114" s="4">
        <v>1.2562491357282399E-5</v>
      </c>
      <c r="AA114" s="4">
        <v>-1.25624913690415E-5</v>
      </c>
      <c r="AB114" s="4">
        <v>1.0276926768567501E-5</v>
      </c>
      <c r="AC114" s="4">
        <v>8.3902953883776201E-11</v>
      </c>
    </row>
    <row r="115" spans="1:29" x14ac:dyDescent="0.25">
      <c r="A115" s="4">
        <v>0.71725004911422696</v>
      </c>
      <c r="B115" s="4">
        <v>0.76831102371215798</v>
      </c>
      <c r="C115" s="4">
        <v>0.78539842367172197</v>
      </c>
      <c r="D115" s="4">
        <v>0.78539818525314298</v>
      </c>
      <c r="E115" s="4">
        <v>3.7419172276708999E-25</v>
      </c>
      <c r="F115" s="2">
        <v>0.41465389728546098</v>
      </c>
      <c r="G115" s="2">
        <v>0.45056447386741599</v>
      </c>
      <c r="H115" s="2">
        <v>0.44153678417205799</v>
      </c>
      <c r="I115" s="2">
        <v>19.373910745534001</v>
      </c>
      <c r="J115" s="2">
        <v>0.441736489534378</v>
      </c>
      <c r="K115" s="6">
        <v>1.2318637321144501E-13</v>
      </c>
      <c r="L115" s="4">
        <v>1.2318637321144501E-13</v>
      </c>
      <c r="M115" s="4">
        <v>1.51748825449894E-26</v>
      </c>
      <c r="N115" s="4">
        <v>-5.9315426681145603E-8</v>
      </c>
      <c r="O115" s="4">
        <v>-5.9315426681145603E-8</v>
      </c>
      <c r="P115" s="2">
        <v>17.608620156288499</v>
      </c>
      <c r="R115" s="4">
        <v>0.78539842367172197</v>
      </c>
      <c r="S115">
        <f>IMREAL([1]Sum!B113)</f>
        <v>9.8935875525159798E-29</v>
      </c>
      <c r="T115" s="4">
        <v>2.28231721293733E-29</v>
      </c>
      <c r="U115" s="4">
        <v>0.98078465867820297</v>
      </c>
      <c r="V115" s="4">
        <v>-0.55556984873344795</v>
      </c>
      <c r="W115" s="4">
        <v>0.92387816923190702</v>
      </c>
      <c r="X115" s="4">
        <v>0.19509078512501099</v>
      </c>
      <c r="Y115" s="4">
        <v>0.70710554454059205</v>
      </c>
      <c r="Z115" s="4">
        <v>5.8795424075447403E-15</v>
      </c>
      <c r="AA115" s="4">
        <v>-5.8795424075447403E-15</v>
      </c>
      <c r="AB115" s="4">
        <v>0</v>
      </c>
      <c r="AC115" s="4">
        <v>0</v>
      </c>
    </row>
    <row r="116" spans="1:29" x14ac:dyDescent="0.25">
      <c r="A116" s="4">
        <v>0.72004789113998402</v>
      </c>
      <c r="B116" s="4">
        <v>0.77286410331725997</v>
      </c>
      <c r="C116" s="4">
        <v>0.78551191091537398</v>
      </c>
      <c r="D116" s="4">
        <v>0.78547602891921997</v>
      </c>
      <c r="E116" s="4">
        <v>19.0058656417071</v>
      </c>
      <c r="F116" s="2">
        <v>0.41624021530151301</v>
      </c>
      <c r="G116" s="2">
        <v>0.45200455188751198</v>
      </c>
      <c r="H116" s="2">
        <v>0.43856689333915699</v>
      </c>
      <c r="I116" s="4">
        <v>3.8158091456821702E-25</v>
      </c>
      <c r="J116" s="2">
        <v>0.438773483037948</v>
      </c>
      <c r="K116" s="6">
        <v>-4.3051944406373898E-6</v>
      </c>
      <c r="L116" s="4">
        <v>-4.3051944406373898E-6</v>
      </c>
      <c r="M116" s="4">
        <v>17.261086229864901</v>
      </c>
      <c r="N116" s="4">
        <v>1.2587738990443001E-13</v>
      </c>
      <c r="O116" s="4">
        <v>1.2587738990443001E-13</v>
      </c>
      <c r="P116" s="4">
        <v>1.59296310859827E-26</v>
      </c>
      <c r="R116" s="4">
        <v>0.78551191091537398</v>
      </c>
      <c r="S116">
        <f>IMREAL([1]Sum!B114)</f>
        <v>1.38854774536253E-29</v>
      </c>
      <c r="T116" s="4">
        <v>2.2823172129373499E-29</v>
      </c>
      <c r="U116" s="4">
        <v>-0.64382862773262195</v>
      </c>
      <c r="V116" s="4">
        <v>-0.58579361901175997</v>
      </c>
      <c r="W116" s="4">
        <v>0.98526625141582702</v>
      </c>
      <c r="X116" s="4">
        <v>-0.97830893139997299</v>
      </c>
      <c r="Y116" s="4">
        <v>4.9067015418981799E-2</v>
      </c>
      <c r="Z116" s="4">
        <v>-2.7504087341433799E-6</v>
      </c>
      <c r="AA116" s="4">
        <v>2.7504087223843002E-6</v>
      </c>
      <c r="AB116" s="4">
        <v>3.78241757979209E-7</v>
      </c>
      <c r="AC116" s="4">
        <v>-7.7637121800310298E-11</v>
      </c>
    </row>
    <row r="117" spans="1:29" x14ac:dyDescent="0.25">
      <c r="A117" s="4">
        <v>0.723058640956878</v>
      </c>
      <c r="B117" s="4">
        <v>0.77754002809524503</v>
      </c>
      <c r="C117" s="4">
        <v>0.785614073276519</v>
      </c>
      <c r="D117" s="4">
        <v>0.78541332483291604</v>
      </c>
      <c r="E117" s="4">
        <v>3.7419172276708999E-25</v>
      </c>
      <c r="F117" s="2">
        <v>0.41786491870880099</v>
      </c>
      <c r="G117" s="2">
        <v>0.45315864682197499</v>
      </c>
      <c r="H117" s="2">
        <v>0.435607999563217</v>
      </c>
      <c r="I117" s="2">
        <v>18.647744502015101</v>
      </c>
      <c r="J117" s="2">
        <v>0.43571117520332298</v>
      </c>
      <c r="K117" s="6">
        <v>1.2318637321144501E-13</v>
      </c>
      <c r="L117" s="4">
        <v>1.2318637321144501E-13</v>
      </c>
      <c r="M117" s="4">
        <v>1.51748825449894E-26</v>
      </c>
      <c r="N117" s="4">
        <v>3.86873939640446E-6</v>
      </c>
      <c r="O117" s="4">
        <v>3.86873939640446E-6</v>
      </c>
      <c r="P117" s="2">
        <v>16.923116146344601</v>
      </c>
      <c r="R117" s="4">
        <v>0.785614073276519</v>
      </c>
      <c r="S117">
        <f>IMREAL([1]Sum!B115)</f>
        <v>8.1765808538087397E-29</v>
      </c>
      <c r="T117" s="4">
        <v>2.28231721293733E-29</v>
      </c>
      <c r="U117" s="4">
        <v>2.4541562411249201E-2</v>
      </c>
      <c r="V117" s="4">
        <v>0.96377903783777796</v>
      </c>
      <c r="W117" s="4">
        <v>0.99880259487093703</v>
      </c>
      <c r="X117" s="4">
        <v>0.57580860255420097</v>
      </c>
      <c r="Y117" s="4">
        <v>-0.63439423856458499</v>
      </c>
      <c r="Z117" s="4">
        <v>5.8795424075447403E-15</v>
      </c>
      <c r="AA117" s="4">
        <v>-5.8795424075447403E-15</v>
      </c>
      <c r="AB117" s="4">
        <v>0</v>
      </c>
      <c r="AC117" s="4">
        <v>0</v>
      </c>
    </row>
    <row r="118" spans="1:29" x14ac:dyDescent="0.25">
      <c r="A118" s="4">
        <v>0.72626799345016402</v>
      </c>
      <c r="B118" s="4">
        <v>0.78226745128631503</v>
      </c>
      <c r="C118" s="4">
        <v>0.78569632768630904</v>
      </c>
      <c r="D118" s="4">
        <v>0.78532439470291104</v>
      </c>
      <c r="E118" s="4">
        <v>18.298685378851101</v>
      </c>
      <c r="F118" s="2">
        <v>0.41950643062591497</v>
      </c>
      <c r="G118" s="2">
        <v>0.45396164059638899</v>
      </c>
      <c r="H118" s="2">
        <v>0.43265101313590998</v>
      </c>
      <c r="I118" s="4">
        <v>3.8158091481513301E-25</v>
      </c>
      <c r="J118" s="2">
        <v>0.432540923357009</v>
      </c>
      <c r="K118" s="6">
        <v>-9.8730888156650701E-6</v>
      </c>
      <c r="L118" s="4">
        <v>-9.8730888156650701E-6</v>
      </c>
      <c r="M118" s="4">
        <v>16.593870145617799</v>
      </c>
      <c r="N118" s="4">
        <v>1.2587739031278599E-13</v>
      </c>
      <c r="O118" s="4">
        <v>1.2587739031278599E-13</v>
      </c>
      <c r="P118" s="4">
        <v>1.5929631188788199E-26</v>
      </c>
      <c r="R118" s="4">
        <v>0.78569632768630904</v>
      </c>
      <c r="S118">
        <f>IMREAL([1]Sum!B116)</f>
        <v>4.0540829533157198E-29</v>
      </c>
      <c r="T118" s="4">
        <v>1.02011685585438E-12</v>
      </c>
      <c r="U118" s="4">
        <v>0.60551219974517601</v>
      </c>
      <c r="V118" s="4">
        <v>-8.5796665867583902E-2</v>
      </c>
      <c r="W118" s="4">
        <v>0.96377325001064296</v>
      </c>
      <c r="X118" s="4">
        <v>0.52458750223009598</v>
      </c>
      <c r="Y118" s="4">
        <v>-0.989176227515284</v>
      </c>
      <c r="Z118" s="4">
        <v>6.5841794730118296E-6</v>
      </c>
      <c r="AA118" s="4">
        <v>-6.5841794847709102E-6</v>
      </c>
      <c r="AB118" s="4">
        <v>7.5469717567804099E-6</v>
      </c>
      <c r="AC118" s="4">
        <v>5.09824436189555E-11</v>
      </c>
    </row>
    <row r="119" spans="1:29" x14ac:dyDescent="0.25">
      <c r="A119" s="4">
        <v>0.729661345481872</v>
      </c>
      <c r="B119" s="4">
        <v>0.78697514533996504</v>
      </c>
      <c r="C119" s="4">
        <v>0.78575187921524003</v>
      </c>
      <c r="D119" s="4">
        <v>0.78536885976791304</v>
      </c>
      <c r="E119" s="4">
        <v>3.7419172276708999E-25</v>
      </c>
      <c r="F119" s="2">
        <v>0.42114338278770402</v>
      </c>
      <c r="G119" s="2">
        <v>0.45435494184494002</v>
      </c>
      <c r="H119" s="2">
        <v>0.42968681454658503</v>
      </c>
      <c r="I119" s="2">
        <v>17.958691748612299</v>
      </c>
      <c r="J119" s="2">
        <v>0.429446250200271</v>
      </c>
      <c r="K119" s="6">
        <v>1.2318637321144501E-13</v>
      </c>
      <c r="L119" s="4">
        <v>1.2318637321144501E-13</v>
      </c>
      <c r="M119" s="4">
        <v>1.51748825449894E-26</v>
      </c>
      <c r="N119" s="4">
        <v>3.5425874196400299E-7</v>
      </c>
      <c r="O119" s="4">
        <v>3.5425874196400299E-7</v>
      </c>
      <c r="P119" s="2">
        <v>16.273350043772901</v>
      </c>
      <c r="R119" s="4">
        <v>0.78575187921524003</v>
      </c>
      <c r="S119">
        <f>IMREAL([1]Sum!B117)</f>
        <v>4.3416115730792799E-29</v>
      </c>
      <c r="T119" s="4">
        <v>2.2823172129373499E-29</v>
      </c>
      <c r="U119" s="4">
        <v>-0.97003038580781897</v>
      </c>
      <c r="V119" s="4">
        <v>-0.90398898514204296</v>
      </c>
      <c r="W119" s="4">
        <v>0.88192036975089105</v>
      </c>
      <c r="X119" s="4">
        <v>-0.98917468058262803</v>
      </c>
      <c r="Y119" s="4">
        <v>-0.83146817471440604</v>
      </c>
      <c r="Z119" s="4">
        <v>5.8795424075447403E-15</v>
      </c>
      <c r="AA119" s="4">
        <v>-5.8795424075447403E-15</v>
      </c>
      <c r="AB119" s="4">
        <v>0</v>
      </c>
      <c r="AC119" s="4">
        <v>0</v>
      </c>
    </row>
    <row r="120" spans="1:29" x14ac:dyDescent="0.25">
      <c r="A120" s="4">
        <v>0.73322337865829401</v>
      </c>
      <c r="B120" s="4">
        <v>0.79159325361251798</v>
      </c>
      <c r="C120" s="4">
        <v>0.78577637672424305</v>
      </c>
      <c r="D120" s="4">
        <v>0.78546518087386996</v>
      </c>
      <c r="E120" s="4">
        <v>17.627304687297499</v>
      </c>
      <c r="F120" s="2">
        <v>0.42275473475456199</v>
      </c>
      <c r="G120" s="2">
        <v>0.45428758859634399</v>
      </c>
      <c r="H120" s="2">
        <v>0.42670705914497298</v>
      </c>
      <c r="I120" s="4">
        <v>3.8158091456821702E-25</v>
      </c>
      <c r="J120" s="2">
        <v>0.42647358775138799</v>
      </c>
      <c r="K120" s="6">
        <v>-3.7259577579112198E-6</v>
      </c>
      <c r="L120" s="4">
        <v>-3.7259577579112198E-6</v>
      </c>
      <c r="M120" s="4">
        <v>15.9611030653779</v>
      </c>
      <c r="N120" s="4">
        <v>1.2587738990443001E-13</v>
      </c>
      <c r="O120" s="4">
        <v>1.2587738990443001E-13</v>
      </c>
      <c r="P120" s="4">
        <v>1.59296310859827E-26</v>
      </c>
      <c r="R120" s="4">
        <v>0.78577637672424305</v>
      </c>
      <c r="S120">
        <f>IMREAL([1]Sum!B118)</f>
        <v>2.21115676030437E-29</v>
      </c>
      <c r="T120" s="4">
        <v>2.7504058522263399E-13</v>
      </c>
      <c r="U120" s="4">
        <v>0.90916359655160595</v>
      </c>
      <c r="V120" s="4">
        <v>0.71572491505214497</v>
      </c>
      <c r="W120" s="4">
        <v>0.75720057928716</v>
      </c>
      <c r="X120" s="4">
        <v>0.25486246445893501</v>
      </c>
      <c r="Y120" s="4">
        <v>-0.24297897175305999</v>
      </c>
      <c r="Z120" s="4">
        <v>-2.14769663917124E-6</v>
      </c>
      <c r="AA120" s="4">
        <v>2.1476966274121598E-6</v>
      </c>
      <c r="AB120" s="4">
        <v>1.97230568143067E-6</v>
      </c>
      <c r="AC120" s="4">
        <v>-5.86850246815937E-11</v>
      </c>
    </row>
    <row r="121" spans="1:29" x14ac:dyDescent="0.25">
      <c r="A121" s="4">
        <v>0.73693871498107899</v>
      </c>
      <c r="B121" s="4">
        <v>0.79605430364608698</v>
      </c>
      <c r="C121" s="4">
        <v>0.78576827049255304</v>
      </c>
      <c r="D121" s="4">
        <v>0.78544008731841997</v>
      </c>
      <c r="E121" s="4">
        <v>3.7419172276708999E-25</v>
      </c>
      <c r="F121" s="2">
        <v>0.42431989312171903</v>
      </c>
      <c r="G121" s="2">
        <v>0.45371669530868503</v>
      </c>
      <c r="H121" s="2">
        <v>0.423704713582992</v>
      </c>
      <c r="I121" s="2">
        <v>17.304569940322299</v>
      </c>
      <c r="J121" s="2">
        <v>0.42345166206359802</v>
      </c>
      <c r="K121" s="6">
        <v>1.2318637321144501E-13</v>
      </c>
      <c r="L121" s="4">
        <v>1.2318637321144501E-13</v>
      </c>
      <c r="M121" s="4">
        <v>1.51748825449894E-26</v>
      </c>
      <c r="N121" s="4">
        <v>4.6279220988485403E-6</v>
      </c>
      <c r="O121" s="4">
        <v>4.6279220988485403E-6</v>
      </c>
      <c r="P121" s="2">
        <v>15.657188979717899</v>
      </c>
      <c r="R121" s="4">
        <v>0.78576827049255304</v>
      </c>
      <c r="S121">
        <f>IMREAL([1]Sum!B119)</f>
        <v>1.5031714116593299E-29</v>
      </c>
      <c r="T121" s="4">
        <v>2.28231721293733E-29</v>
      </c>
      <c r="U121" s="4">
        <v>-0.449614349206234</v>
      </c>
      <c r="V121" s="4">
        <v>0.40524281081300201</v>
      </c>
      <c r="W121" s="4">
        <v>0.59570398025440097</v>
      </c>
      <c r="X121" s="4">
        <v>0.78834821635429397</v>
      </c>
      <c r="Y121" s="4">
        <v>0.47139760395455998</v>
      </c>
      <c r="Z121" s="4">
        <v>5.8795424075447403E-15</v>
      </c>
      <c r="AA121" s="4">
        <v>-5.8795424075447403E-15</v>
      </c>
      <c r="AB121" s="4">
        <v>0</v>
      </c>
      <c r="AC121" s="4">
        <v>0</v>
      </c>
    </row>
    <row r="122" spans="1:29" x14ac:dyDescent="0.25">
      <c r="A122" s="4">
        <v>0.74079132080078103</v>
      </c>
      <c r="B122" s="4">
        <v>0.80029392242431596</v>
      </c>
      <c r="C122" s="4">
        <v>0.78572863340377797</v>
      </c>
      <c r="D122" s="4">
        <v>0.78534018993377597</v>
      </c>
      <c r="E122" s="4">
        <v>16.989721593132199</v>
      </c>
      <c r="F122" s="2">
        <v>0.425818711519241</v>
      </c>
      <c r="G122" s="2">
        <v>0.45260825753211897</v>
      </c>
      <c r="H122" s="2">
        <v>0.42067474126815702</v>
      </c>
      <c r="I122" s="4">
        <v>3.8158091481513301E-25</v>
      </c>
      <c r="J122" s="2">
        <v>0.420299261808395</v>
      </c>
      <c r="K122" s="6">
        <v>-8.3510337091768905E-6</v>
      </c>
      <c r="L122" s="4">
        <v>-8.3510337091768905E-6</v>
      </c>
      <c r="M122" s="4">
        <v>15.360845461916099</v>
      </c>
      <c r="N122" s="4">
        <v>1.2587739031278599E-13</v>
      </c>
      <c r="O122" s="4">
        <v>1.2587739031278599E-13</v>
      </c>
      <c r="P122" s="4">
        <v>1.5929631188788199E-26</v>
      </c>
      <c r="R122" s="4">
        <v>0.78572863340377797</v>
      </c>
      <c r="S122">
        <f>IMREAL([1]Sum!B120)</f>
        <v>3.04513893384838E-30</v>
      </c>
      <c r="T122" s="4">
        <v>8.9010343252269904E-13</v>
      </c>
      <c r="U122" s="4">
        <v>-0.20711152033590599</v>
      </c>
      <c r="V122" s="4">
        <v>-0.99811370609104</v>
      </c>
      <c r="W122" s="4">
        <v>0.405240685820278</v>
      </c>
      <c r="X122" s="4">
        <v>-0.87606469443186197</v>
      </c>
      <c r="Y122" s="4">
        <v>0.94154381249841901</v>
      </c>
      <c r="Z122" s="4">
        <v>1.16213049544878E-5</v>
      </c>
      <c r="AA122" s="4">
        <v>-1.16213049662469E-5</v>
      </c>
      <c r="AB122" s="4">
        <v>9.5565944146212093E-6</v>
      </c>
      <c r="AC122" s="4">
        <v>7.8833083692717897E-11</v>
      </c>
    </row>
    <row r="123" spans="1:29" x14ac:dyDescent="0.25">
      <c r="A123" s="4">
        <v>0.74476510286331099</v>
      </c>
      <c r="B123" s="4">
        <v>0.804252028465271</v>
      </c>
      <c r="C123" s="4">
        <v>0.785661280155181</v>
      </c>
      <c r="D123" s="4">
        <v>0.78534549474716098</v>
      </c>
      <c r="E123" s="4">
        <v>3.7419172276708999E-25</v>
      </c>
      <c r="F123" s="2">
        <v>0.42723158001899703</v>
      </c>
      <c r="G123" s="2">
        <v>0.450937449932098</v>
      </c>
      <c r="H123" s="2">
        <v>0.41761440038681003</v>
      </c>
      <c r="I123" s="2">
        <v>16.682762460245801</v>
      </c>
      <c r="J123" s="2">
        <v>0.417168408632278</v>
      </c>
      <c r="K123" s="6">
        <v>1.2318637321144501E-13</v>
      </c>
      <c r="L123" s="4">
        <v>1.2318637321144501E-13</v>
      </c>
      <c r="M123" s="4">
        <v>1.51748825449894E-26</v>
      </c>
      <c r="N123" s="4">
        <v>1.09361589006148E-6</v>
      </c>
      <c r="O123" s="4">
        <v>1.09361589006148E-6</v>
      </c>
      <c r="P123" s="2">
        <v>15.072098894214999</v>
      </c>
      <c r="R123" s="4">
        <v>0.785661280155181</v>
      </c>
      <c r="S123">
        <f>IMREAL([1]Sum!B121)</f>
        <v>4.6185978090486197E-30</v>
      </c>
      <c r="T123" s="4">
        <v>2.2823172129373499E-29</v>
      </c>
      <c r="U123" s="4">
        <v>0.77300967166117995</v>
      </c>
      <c r="V123" s="4">
        <v>0.290284078627775</v>
      </c>
      <c r="W123" s="4">
        <v>0.19509078893357701</v>
      </c>
      <c r="X123" s="4">
        <v>-9.8017852031723404E-2</v>
      </c>
      <c r="Y123" s="4">
        <v>0.923877401161463</v>
      </c>
      <c r="Z123" s="4">
        <v>5.8795424075447403E-15</v>
      </c>
      <c r="AA123" s="4">
        <v>-5.8795424075447403E-15</v>
      </c>
      <c r="AB123" s="4">
        <v>0</v>
      </c>
      <c r="AC123" s="4">
        <v>0</v>
      </c>
    </row>
    <row r="124" spans="1:29" x14ac:dyDescent="0.25">
      <c r="A124" s="4">
        <v>0.74884378910064697</v>
      </c>
      <c r="B124" s="4">
        <v>0.80787342786788896</v>
      </c>
      <c r="C124" s="4">
        <v>0.785572290420532</v>
      </c>
      <c r="D124" s="4">
        <v>0.78544509410858099</v>
      </c>
      <c r="E124" s="4">
        <v>16.383316953935999</v>
      </c>
      <c r="F124" s="2">
        <v>0.42853960394859297</v>
      </c>
      <c r="G124" s="2">
        <v>0.448688894510269</v>
      </c>
      <c r="H124" s="2">
        <v>0.41452348232269198</v>
      </c>
      <c r="I124" s="4">
        <v>3.8158091456821702E-25</v>
      </c>
      <c r="J124" s="2">
        <v>0.414170742034912</v>
      </c>
      <c r="K124" s="6">
        <v>-2.6910410488393198E-6</v>
      </c>
      <c r="L124" s="4">
        <v>-2.6910410488393198E-6</v>
      </c>
      <c r="M124" s="4">
        <v>14.790576793193599</v>
      </c>
      <c r="N124" s="4">
        <v>1.2587738990443001E-13</v>
      </c>
      <c r="O124" s="4">
        <v>1.2587738990443001E-13</v>
      </c>
      <c r="P124" s="4">
        <v>1.59296310859827E-26</v>
      </c>
      <c r="R124" s="4">
        <v>0.785572290420532</v>
      </c>
      <c r="S124">
        <f>IMREAL([1]Sum!B122)</f>
        <v>6.0557918686448602E-30</v>
      </c>
      <c r="T124" s="4">
        <v>3.7220283948912198E-13</v>
      </c>
      <c r="U124" s="4">
        <v>-0.99991974383521398</v>
      </c>
      <c r="V124" s="4">
        <v>0.79583072392032905</v>
      </c>
      <c r="W124" s="4">
        <v>-2.4540014844486001E-2</v>
      </c>
      <c r="X124" s="4">
        <v>0.95329756235843999</v>
      </c>
      <c r="Y124" s="4">
        <v>0.42755300333603702</v>
      </c>
      <c r="Z124" s="4">
        <v>-2.4040729047677502E-6</v>
      </c>
      <c r="AA124" s="4">
        <v>2.40407289300867E-6</v>
      </c>
      <c r="AB124" s="4">
        <v>1.00919437546981E-6</v>
      </c>
      <c r="AC124" s="4">
        <v>-6.5712712168502494E-11</v>
      </c>
    </row>
    <row r="125" spans="1:29" x14ac:dyDescent="0.25">
      <c r="A125" s="4">
        <v>0.75301080942153897</v>
      </c>
      <c r="B125" s="4">
        <v>0.81110864877700795</v>
      </c>
      <c r="C125" s="4">
        <v>0.785469651222229</v>
      </c>
      <c r="D125" s="4">
        <v>0.78545922040939298</v>
      </c>
      <c r="E125" s="4">
        <v>3.7419172276708999E-25</v>
      </c>
      <c r="F125" s="2">
        <v>0.42972451448440502</v>
      </c>
      <c r="G125" s="2">
        <v>0.44585686922073298</v>
      </c>
      <c r="H125" s="2">
        <v>0.41140428185462902</v>
      </c>
      <c r="I125" s="2">
        <v>16.091462754985098</v>
      </c>
      <c r="J125" s="2">
        <v>0.41117936372756902</v>
      </c>
      <c r="K125" s="6">
        <v>1.2318637321144501E-13</v>
      </c>
      <c r="L125" s="4">
        <v>1.2318637321144501E-13</v>
      </c>
      <c r="M125" s="4">
        <v>1.51748825449894E-26</v>
      </c>
      <c r="N125" s="4">
        <v>5.9930456302107898E-6</v>
      </c>
      <c r="O125" s="4">
        <v>5.9930456302107898E-6</v>
      </c>
      <c r="P125" s="2">
        <v>14.5163164697978</v>
      </c>
      <c r="R125" s="4">
        <v>0.785469651222229</v>
      </c>
      <c r="S125">
        <f>IMREAL([1]Sum!B123)</f>
        <v>7.52839686360256E-31</v>
      </c>
      <c r="T125" s="4">
        <v>2.28231721293733E-29</v>
      </c>
      <c r="U125" s="4">
        <v>0.78835147818511297</v>
      </c>
      <c r="V125" s="4">
        <v>-0.84485564849578099</v>
      </c>
      <c r="W125" s="4">
        <v>-0.24298101578660999</v>
      </c>
      <c r="X125" s="4">
        <v>-0.65317308300430199</v>
      </c>
      <c r="Y125" s="4">
        <v>-0.29028543755771802</v>
      </c>
      <c r="Z125" s="4">
        <v>5.8795424075447403E-15</v>
      </c>
      <c r="AA125" s="4">
        <v>-5.8795424075447403E-15</v>
      </c>
      <c r="AB125" s="4">
        <v>0</v>
      </c>
      <c r="AC125" s="4">
        <v>0</v>
      </c>
    </row>
    <row r="126" spans="1:29" x14ac:dyDescent="0.25">
      <c r="A126" s="4">
        <v>0.75724959373474099</v>
      </c>
      <c r="B126" s="4">
        <v>0.81391459703445401</v>
      </c>
      <c r="C126" s="4">
        <v>0.78536218404769897</v>
      </c>
      <c r="D126" s="4">
        <v>0.78536373376846302</v>
      </c>
      <c r="E126" s="4">
        <v>15.8065093374278</v>
      </c>
      <c r="F126" s="2">
        <v>0.43076890707015902</v>
      </c>
      <c r="G126" s="2">
        <v>0.442445188760757</v>
      </c>
      <c r="H126" s="2">
        <v>0.408261358737945</v>
      </c>
      <c r="I126" s="4">
        <v>3.8158091481513301E-25</v>
      </c>
      <c r="J126" s="2">
        <v>0.40805792808532698</v>
      </c>
      <c r="K126" s="6">
        <v>-6.2603781443928197E-6</v>
      </c>
      <c r="L126" s="4">
        <v>-6.2603781443928197E-6</v>
      </c>
      <c r="M126" s="4">
        <v>14.2486813012149</v>
      </c>
      <c r="N126" s="4">
        <v>1.2587739031278599E-13</v>
      </c>
      <c r="O126" s="4">
        <v>1.2587739031278599E-13</v>
      </c>
      <c r="P126" s="4">
        <v>1.5929631188788199E-26</v>
      </c>
      <c r="R126" s="4">
        <v>0.78536218404769897</v>
      </c>
      <c r="S126">
        <f>IMREAL([1]Sum!B124)</f>
        <v>3.3227965241371797E-30</v>
      </c>
      <c r="T126" s="4">
        <v>2.2823172129373499E-29</v>
      </c>
      <c r="U126" s="4">
        <v>-0.23105883154821699</v>
      </c>
      <c r="V126" s="4">
        <v>-0.20711083487535301</v>
      </c>
      <c r="W126" s="4">
        <v>-0.449608900469463</v>
      </c>
      <c r="X126" s="4">
        <v>-0.43861450889544701</v>
      </c>
      <c r="Y126" s="4">
        <v>-0.85772803806573605</v>
      </c>
      <c r="Z126" s="4">
        <v>1.11968440683942E-5</v>
      </c>
      <c r="AA126" s="4">
        <v>-1.1196844080153299E-5</v>
      </c>
      <c r="AB126" s="4">
        <v>9.7550536173885092E-6</v>
      </c>
      <c r="AC126" s="4">
        <v>8.2841306088065305E-11</v>
      </c>
    </row>
    <row r="127" spans="1:29" x14ac:dyDescent="0.25">
      <c r="A127" s="4">
        <v>0.76154351234436002</v>
      </c>
      <c r="B127" s="4">
        <v>0.81625497341155995</v>
      </c>
      <c r="C127" s="4">
        <v>0.78525924682617099</v>
      </c>
      <c r="D127" s="4">
        <v>0.78533118963241499</v>
      </c>
      <c r="E127" s="4">
        <v>3.7419172276708999E-25</v>
      </c>
      <c r="F127" s="2">
        <v>0.43165609240531899</v>
      </c>
      <c r="G127" s="2">
        <v>0.43846708536147999</v>
      </c>
      <c r="H127" s="2">
        <v>0.40510118007659901</v>
      </c>
      <c r="I127" s="2">
        <v>15.528437007630099</v>
      </c>
      <c r="J127" s="2">
        <v>0.40490329265594399</v>
      </c>
      <c r="K127" s="6">
        <v>1.2318637321144501E-13</v>
      </c>
      <c r="L127" s="4">
        <v>1.2318637321144501E-13</v>
      </c>
      <c r="M127" s="4">
        <v>1.51748825449894E-26</v>
      </c>
      <c r="N127" s="4">
        <v>4.4658863167252303E-6</v>
      </c>
      <c r="O127" s="4">
        <v>4.4658863167252303E-6</v>
      </c>
      <c r="P127" s="2">
        <v>13.9876888382034</v>
      </c>
      <c r="R127" s="4">
        <v>0.78525924682617099</v>
      </c>
      <c r="S127">
        <f>IMREAL([1]Sum!B125)</f>
        <v>1.6960680913973301E-29</v>
      </c>
      <c r="T127" s="4">
        <v>7.92247590822156E-11</v>
      </c>
      <c r="U127" s="4">
        <v>-0.42755438775925703</v>
      </c>
      <c r="V127" s="4">
        <v>0.98917563974814304</v>
      </c>
      <c r="W127" s="4">
        <v>-0.63439128102732401</v>
      </c>
      <c r="X127" s="4">
        <v>0.99879329452121501</v>
      </c>
      <c r="Y127" s="4">
        <v>-0.98078305718957703</v>
      </c>
      <c r="Z127" s="4">
        <v>5.8795424075447403E-15</v>
      </c>
      <c r="AA127" s="4">
        <v>-5.8795424075447403E-15</v>
      </c>
      <c r="AB127" s="4">
        <v>0</v>
      </c>
      <c r="AC127" s="4">
        <v>0</v>
      </c>
    </row>
    <row r="128" spans="1:29" x14ac:dyDescent="0.25">
      <c r="A128" s="4">
        <v>0.76587599515914895</v>
      </c>
      <c r="B128" s="4">
        <v>0.81810098886489802</v>
      </c>
      <c r="C128" s="4">
        <v>0.78516948223114003</v>
      </c>
      <c r="D128" s="4">
        <v>0.78541910648345903</v>
      </c>
      <c r="E128" s="4">
        <v>15.256978997049901</v>
      </c>
      <c r="F128" s="2">
        <v>0.43237042427062899</v>
      </c>
      <c r="G128" s="2">
        <v>0.433944791555404</v>
      </c>
      <c r="H128" s="2">
        <v>0.40193146467208801</v>
      </c>
      <c r="I128" s="4">
        <v>3.8158091456821702E-25</v>
      </c>
      <c r="J128" s="2">
        <v>0.40187019109725902</v>
      </c>
      <c r="K128" s="6">
        <v>2.4083801912471099E-6</v>
      </c>
      <c r="L128" s="4">
        <v>2.4083801912471099E-6</v>
      </c>
      <c r="M128" s="4">
        <v>13.733003691796799</v>
      </c>
      <c r="N128" s="4">
        <v>1.2587738990443001E-13</v>
      </c>
      <c r="O128" s="4">
        <v>1.2587738990443001E-13</v>
      </c>
      <c r="P128" s="4">
        <v>1.59296310859827E-26</v>
      </c>
      <c r="R128" s="4">
        <v>0.78516948223114003</v>
      </c>
      <c r="S128">
        <f>IMREAL([1]Sum!B126)</f>
        <v>1.22843857802183E-29</v>
      </c>
      <c r="T128" s="4">
        <v>2.28231721293733E-29</v>
      </c>
      <c r="U128" s="4">
        <v>0.89866972378132004</v>
      </c>
      <c r="V128" s="4">
        <v>-0.48217928176556402</v>
      </c>
      <c r="W128" s="4">
        <v>-0.78833615076552099</v>
      </c>
      <c r="X128" s="4">
        <v>-0.348414415018648</v>
      </c>
      <c r="Y128" s="4">
        <v>-0.59569663340683499</v>
      </c>
      <c r="Z128" s="4">
        <v>1.0557894778921899E-6</v>
      </c>
      <c r="AA128" s="4">
        <v>-1.0557894896512701E-6</v>
      </c>
      <c r="AB128" s="4">
        <v>5.6598835480095002E-6</v>
      </c>
      <c r="AC128" s="4">
        <v>-1.30524770897758E-11</v>
      </c>
    </row>
    <row r="129" spans="1:29" x14ac:dyDescent="0.25">
      <c r="A129" s="4">
        <v>0.770230412483215</v>
      </c>
      <c r="B129" s="4">
        <v>0.81943130493163996</v>
      </c>
      <c r="C129" s="4">
        <v>0.78510040044784501</v>
      </c>
      <c r="D129" s="4">
        <v>0.78546839952468805</v>
      </c>
      <c r="E129" s="4">
        <v>3.7419172276708999E-25</v>
      </c>
      <c r="F129" s="2">
        <v>0.43289706110954201</v>
      </c>
      <c r="G129" s="2">
        <v>0.42890915274620001</v>
      </c>
      <c r="H129" s="2">
        <v>0.398760735988616</v>
      </c>
      <c r="I129" s="2">
        <v>14.992136016265899</v>
      </c>
      <c r="J129" s="2">
        <v>0.39889502525329501</v>
      </c>
      <c r="K129" s="6">
        <v>1.2318637321144501E-13</v>
      </c>
      <c r="L129" s="4">
        <v>1.2318637321144501E-13</v>
      </c>
      <c r="M129" s="4">
        <v>1.51748825449894E-26</v>
      </c>
      <c r="N129" s="4">
        <v>1.4791655050797101E-5</v>
      </c>
      <c r="O129" s="4">
        <v>1.4791655050797101E-5</v>
      </c>
      <c r="P129" s="2">
        <v>13.4846812414344</v>
      </c>
      <c r="R129" s="4">
        <v>0.78510040044784501</v>
      </c>
      <c r="S129">
        <f>IMREAL([1]Sum!B127)</f>
        <v>1.9273540148742601E-30</v>
      </c>
      <c r="T129" s="4">
        <v>2.2823172129373499E-29</v>
      </c>
      <c r="U129" s="4">
        <v>-0.97570814470321798</v>
      </c>
      <c r="V129" s="4">
        <v>-0.65317483901828099</v>
      </c>
      <c r="W129" s="4">
        <v>-0.90399462889235405</v>
      </c>
      <c r="X129" s="4">
        <v>-0.724248633591833</v>
      </c>
      <c r="Y129" s="4">
        <v>9.8017957626368599E-2</v>
      </c>
      <c r="Z129" s="4">
        <v>5.8795424075447403E-15</v>
      </c>
      <c r="AA129" s="4">
        <v>-5.8795424075447403E-15</v>
      </c>
      <c r="AB129" s="4">
        <v>0</v>
      </c>
      <c r="AC129" s="4">
        <v>0</v>
      </c>
    </row>
    <row r="130" spans="1:29" x14ac:dyDescent="0.25">
      <c r="A130" s="4">
        <v>0.77459043264389005</v>
      </c>
      <c r="B130" s="4">
        <v>0.82023268938064497</v>
      </c>
      <c r="C130" s="4">
        <v>0.78505766391754095</v>
      </c>
      <c r="D130" s="4">
        <v>0.78539121150970403</v>
      </c>
      <c r="E130" s="4">
        <v>14.733245338974299</v>
      </c>
      <c r="F130" s="2">
        <v>0.43322229385375899</v>
      </c>
      <c r="G130" s="2">
        <v>0.42339900135993902</v>
      </c>
      <c r="H130" s="2">
        <v>0.39559733867645203</v>
      </c>
      <c r="I130" s="4">
        <v>3.8158091481513301E-25</v>
      </c>
      <c r="J130" s="2">
        <v>0.39581182599067599</v>
      </c>
      <c r="K130" s="6">
        <v>1.49916750462307E-5</v>
      </c>
      <c r="L130" s="4">
        <v>1.49916750462307E-5</v>
      </c>
      <c r="M130" s="4">
        <v>13.2420544947792</v>
      </c>
      <c r="N130" s="4">
        <v>1.2587739031278599E-13</v>
      </c>
      <c r="O130" s="4">
        <v>1.2587739031278599E-13</v>
      </c>
      <c r="P130" s="4">
        <v>1.5929631188788199E-26</v>
      </c>
      <c r="R130" s="4">
        <v>0.78505766391754095</v>
      </c>
      <c r="S130">
        <f>IMREAL([1]Sum!B128)</f>
        <v>1.9955222826018699E-29</v>
      </c>
      <c r="T130" s="4">
        <v>1.1337798129668901E-12</v>
      </c>
      <c r="U130" s="4">
        <v>0.62486095283046605</v>
      </c>
      <c r="V130" s="4">
        <v>0.93733429197349805</v>
      </c>
      <c r="W130" s="4">
        <v>-0.975698107854852</v>
      </c>
      <c r="X130" s="4">
        <v>0.919107875047531</v>
      </c>
      <c r="Y130" s="4">
        <v>0.74095076284307004</v>
      </c>
      <c r="Z130" s="4">
        <v>1.0799000008983301E-5</v>
      </c>
      <c r="AA130" s="4">
        <v>-1.07990000207424E-5</v>
      </c>
      <c r="AB130" s="4">
        <v>9.0293613251754202E-6</v>
      </c>
      <c r="AC130" s="4">
        <v>6.6687990924109502E-11</v>
      </c>
    </row>
    <row r="131" spans="1:29" x14ac:dyDescent="0.25">
      <c r="A131" s="4">
        <v>0.77893984317779497</v>
      </c>
      <c r="B131" s="4">
        <v>0.82049965858459395</v>
      </c>
      <c r="C131" s="4">
        <v>0.78504461050033503</v>
      </c>
      <c r="D131" s="4">
        <v>0.78532743453979403</v>
      </c>
      <c r="E131" s="4">
        <v>3.7419172276708999E-25</v>
      </c>
      <c r="F131" s="2">
        <v>0.43333333730697599</v>
      </c>
      <c r="G131" s="2">
        <v>0.41746032238006497</v>
      </c>
      <c r="H131" s="2">
        <v>0.392449080944061</v>
      </c>
      <c r="I131" s="2">
        <v>14.480950253187499</v>
      </c>
      <c r="J131" s="2">
        <v>0.39264908432960499</v>
      </c>
      <c r="K131" s="6">
        <v>1.2318637321144501E-13</v>
      </c>
      <c r="L131" s="4">
        <v>1.2318637321144501E-13</v>
      </c>
      <c r="M131" s="4">
        <v>1.51748825449894E-26</v>
      </c>
      <c r="N131" s="4">
        <v>3.5902404146461998E-8</v>
      </c>
      <c r="O131" s="4">
        <v>3.5902404146461998E-8</v>
      </c>
      <c r="P131" s="2">
        <v>13.0057558939882</v>
      </c>
      <c r="R131" s="4">
        <v>0.78504461050033503</v>
      </c>
      <c r="S131">
        <f>IMREAL([1]Sum!B129)</f>
        <v>8.3354172088017396E-31</v>
      </c>
      <c r="T131" s="4">
        <v>2.28231721293733E-29</v>
      </c>
      <c r="U131" s="4">
        <v>0</v>
      </c>
      <c r="V131" s="4">
        <v>0</v>
      </c>
      <c r="W131" s="4">
        <v>-0.999999931542917</v>
      </c>
      <c r="X131" s="4">
        <v>0</v>
      </c>
      <c r="Y131" s="4">
        <v>1</v>
      </c>
      <c r="Z131" s="4">
        <v>5.8795424075447403E-15</v>
      </c>
      <c r="AA131" s="4">
        <v>-5.8795424075447403E-15</v>
      </c>
      <c r="AB131" s="4">
        <v>0</v>
      </c>
      <c r="AC131" s="4">
        <v>0</v>
      </c>
    </row>
    <row r="132" spans="1:29" x14ac:dyDescent="0.25">
      <c r="A132" s="4">
        <v>0.78326267004012995</v>
      </c>
      <c r="B132" s="4">
        <v>0.820234835147857</v>
      </c>
      <c r="C132" s="4">
        <v>0.785061955451965</v>
      </c>
      <c r="D132" s="4">
        <v>0.78539127111434903</v>
      </c>
      <c r="E132" s="4">
        <v>14.2341078036174</v>
      </c>
      <c r="F132" s="2">
        <v>0.43321859836578303</v>
      </c>
      <c r="G132" s="2">
        <v>0.41114559769630399</v>
      </c>
      <c r="H132" s="2">
        <v>0.38932231068611101</v>
      </c>
      <c r="I132" s="4">
        <v>3.8158091456821702E-25</v>
      </c>
      <c r="J132" s="2">
        <v>0.38957652449607799</v>
      </c>
      <c r="K132" s="6">
        <v>-4.2912630010926602E-6</v>
      </c>
      <c r="L132" s="4">
        <v>-4.2912630010926602E-6</v>
      </c>
      <c r="M132" s="4">
        <v>12.774689867169499</v>
      </c>
      <c r="N132" s="4">
        <v>1.2587738990443001E-13</v>
      </c>
      <c r="O132" s="4">
        <v>1.2587738990443001E-13</v>
      </c>
      <c r="P132" s="4">
        <v>1.59296310859827E-26</v>
      </c>
      <c r="R132" s="4">
        <v>0.785061955451965</v>
      </c>
      <c r="S132">
        <f>IMREAL([1]Sum!B130)</f>
        <v>5.02141350921621E-30</v>
      </c>
      <c r="T132" s="4">
        <v>1.8260101714093401E-12</v>
      </c>
      <c r="U132" s="4">
        <v>-0.62485683967466998</v>
      </c>
      <c r="V132" s="4">
        <v>-0.93733204910469403</v>
      </c>
      <c r="W132" s="4">
        <v>-0.97569210472965595</v>
      </c>
      <c r="X132" s="4">
        <v>-0.91910710331677703</v>
      </c>
      <c r="Y132" s="4">
        <v>0.740950198101619</v>
      </c>
      <c r="Z132" s="4">
        <v>-2.12215411653759E-6</v>
      </c>
      <c r="AA132" s="4">
        <v>2.1221541047785098E-6</v>
      </c>
      <c r="AB132" s="4">
        <v>1.5808013647387E-6</v>
      </c>
      <c r="AC132" s="4">
        <v>-5.1495057285198898E-11</v>
      </c>
    </row>
    <row r="133" spans="1:29" x14ac:dyDescent="0.25">
      <c r="A133" s="4">
        <v>0.78754317760467496</v>
      </c>
      <c r="B133" s="4">
        <v>0.81944864988327004</v>
      </c>
      <c r="C133" s="4">
        <v>0.78510785102844205</v>
      </c>
      <c r="D133" s="4">
        <v>0.78546667098999001</v>
      </c>
      <c r="E133" s="4">
        <v>3.7419172276708999E-25</v>
      </c>
      <c r="F133" s="2">
        <v>0.43286749720573398</v>
      </c>
      <c r="G133" s="2">
        <v>0.40451279282569802</v>
      </c>
      <c r="H133" s="2">
        <v>0.38622158765792802</v>
      </c>
      <c r="I133" s="2">
        <v>13.993164830152599</v>
      </c>
      <c r="J133" s="2">
        <v>0.38660126924514698</v>
      </c>
      <c r="K133" s="6">
        <v>1.2318637321144501E-13</v>
      </c>
      <c r="L133" s="4">
        <v>1.2318637321144501E-13</v>
      </c>
      <c r="M133" s="4">
        <v>1.51748825449894E-26</v>
      </c>
      <c r="N133" s="4">
        <v>3.6353703422553501E-6</v>
      </c>
      <c r="O133" s="4">
        <v>3.6353703422553501E-6</v>
      </c>
      <c r="P133" s="2">
        <v>12.549252790965999</v>
      </c>
      <c r="R133" s="4">
        <v>0.78510785102844205</v>
      </c>
      <c r="S133">
        <f>IMREAL([1]Sum!B131)</f>
        <v>3.4334778864809503E-30</v>
      </c>
      <c r="T133" s="4">
        <v>2.2823172129373499E-29</v>
      </c>
      <c r="U133" s="4">
        <v>0.97570896938295304</v>
      </c>
      <c r="V133" s="4">
        <v>0.653175056924859</v>
      </c>
      <c r="W133" s="4">
        <v>-0.90399673389439095</v>
      </c>
      <c r="X133" s="4">
        <v>0.72424943211689397</v>
      </c>
      <c r="Y133" s="4">
        <v>9.8017360859760802E-2</v>
      </c>
      <c r="Z133" s="4">
        <v>5.8795424075447403E-15</v>
      </c>
      <c r="AA133" s="4">
        <v>-5.8795424075447403E-15</v>
      </c>
      <c r="AB133" s="4">
        <v>0</v>
      </c>
      <c r="AC133" s="4">
        <v>0</v>
      </c>
    </row>
    <row r="134" spans="1:29" x14ac:dyDescent="0.25">
      <c r="A134" s="4">
        <v>0.79176610708236606</v>
      </c>
      <c r="B134" s="4">
        <v>0.81815904378890902</v>
      </c>
      <c r="C134" s="4">
        <v>0.78517800569534302</v>
      </c>
      <c r="D134" s="4">
        <v>0.78541833162307695</v>
      </c>
      <c r="E134" s="4">
        <v>13.7575431499401</v>
      </c>
      <c r="F134" s="2">
        <v>0.43227073550224299</v>
      </c>
      <c r="G134" s="2">
        <v>0.39762434363365101</v>
      </c>
      <c r="H134" s="2">
        <v>0.38314926624298001</v>
      </c>
      <c r="I134" s="4">
        <v>3.8158091481513301E-25</v>
      </c>
      <c r="J134" s="2">
        <v>0.38355702161788902</v>
      </c>
      <c r="K134" s="6">
        <v>-8.9346886259626605E-6</v>
      </c>
      <c r="L134" s="4">
        <v>-8.9346886259626605E-6</v>
      </c>
      <c r="M134" s="4">
        <v>12.3289168943351</v>
      </c>
      <c r="N134" s="4">
        <v>1.2587739031278599E-13</v>
      </c>
      <c r="O134" s="4">
        <v>1.2587739031278599E-13</v>
      </c>
      <c r="P134" s="4">
        <v>1.5929631188788199E-26</v>
      </c>
      <c r="R134" s="4">
        <v>0.78517800569534302</v>
      </c>
      <c r="S134">
        <f>IMREAL([1]Sum!B132)</f>
        <v>1.1080739032839401E-29</v>
      </c>
      <c r="T134" s="4">
        <v>2.28231721293733E-29</v>
      </c>
      <c r="U134" s="4">
        <v>-0.89867700943820605</v>
      </c>
      <c r="V134" s="4">
        <v>0.48218188198394402</v>
      </c>
      <c r="W134" s="4">
        <v>-0.78834489350379899</v>
      </c>
      <c r="X134" s="4">
        <v>0.34841730615501398</v>
      </c>
      <c r="Y134" s="4">
        <v>-0.59569981164319497</v>
      </c>
      <c r="Z134" s="4">
        <v>1.04251698130681E-5</v>
      </c>
      <c r="AA134" s="4">
        <v>-1.0425169824827199E-5</v>
      </c>
      <c r="AB134" s="4">
        <v>8.4733897702337599E-6</v>
      </c>
      <c r="AC134" s="4">
        <v>6.5819724245126697E-11</v>
      </c>
    </row>
    <row r="135" spans="1:29" x14ac:dyDescent="0.25">
      <c r="A135" s="4">
        <v>0.79591637849807695</v>
      </c>
      <c r="B135" s="4">
        <v>0.81639117002487105</v>
      </c>
      <c r="C135" s="4">
        <v>0.78526622056961004</v>
      </c>
      <c r="D135" s="4">
        <v>0.78533440828323298</v>
      </c>
      <c r="E135" s="4">
        <v>3.7419172276708999E-25</v>
      </c>
      <c r="F135" s="2">
        <v>0.431420117616653</v>
      </c>
      <c r="G135" s="2">
        <v>0.39054608345031699</v>
      </c>
      <c r="H135" s="2">
        <v>0.38010540604591297</v>
      </c>
      <c r="I135" s="2">
        <v>13.5272993950596</v>
      </c>
      <c r="J135" s="2">
        <v>0.38040238618850702</v>
      </c>
      <c r="K135" s="6">
        <v>1.2318637321144501E-13</v>
      </c>
      <c r="L135" s="4">
        <v>1.2318637321144501E-13</v>
      </c>
      <c r="M135" s="4">
        <v>1.51748825449894E-26</v>
      </c>
      <c r="N135" s="4">
        <v>-1.7093065710748201E-7</v>
      </c>
      <c r="O135" s="4">
        <v>-1.7093065710748201E-7</v>
      </c>
      <c r="P135" s="2">
        <v>12.113738820539901</v>
      </c>
      <c r="R135" s="4">
        <v>0.78526622056961004</v>
      </c>
      <c r="S135">
        <f>IMREAL([1]Sum!B133)</f>
        <v>2.99477537523979E-30</v>
      </c>
      <c r="T135" s="4">
        <v>2.2823172129373499E-29</v>
      </c>
      <c r="U135" s="4">
        <v>0.42755508659126601</v>
      </c>
      <c r="V135" s="4">
        <v>-0.98917620671438</v>
      </c>
      <c r="W135" s="4">
        <v>-0.63439319436567398</v>
      </c>
      <c r="X135" s="4">
        <v>-0.99879517735535595</v>
      </c>
      <c r="Y135" s="4">
        <v>-0.98078518006687998</v>
      </c>
      <c r="Z135" s="4">
        <v>5.8795424075447403E-15</v>
      </c>
      <c r="AA135" s="4">
        <v>-5.8795424075447403E-15</v>
      </c>
      <c r="AB135" s="4">
        <v>0</v>
      </c>
      <c r="AC135" s="4">
        <v>0</v>
      </c>
    </row>
    <row r="136" spans="1:29" x14ac:dyDescent="0.25">
      <c r="A136" s="4">
        <v>0.799979567527771</v>
      </c>
      <c r="B136" s="4">
        <v>0.81417703628539995</v>
      </c>
      <c r="C136" s="4">
        <v>0.78536468744277899</v>
      </c>
      <c r="D136" s="4">
        <v>0.78536581993103005</v>
      </c>
      <c r="E136" s="4">
        <v>13.302186794684699</v>
      </c>
      <c r="F136" s="2">
        <v>0.43030861020088101</v>
      </c>
      <c r="G136" s="2">
        <v>0.38334617018699602</v>
      </c>
      <c r="H136" s="2">
        <v>0.377087652683258</v>
      </c>
      <c r="I136" s="4">
        <v>3.8158091456821702E-25</v>
      </c>
      <c r="J136" s="2">
        <v>0.377293020486831</v>
      </c>
      <c r="K136" s="6">
        <v>-4.4127272764253498E-6</v>
      </c>
      <c r="L136" s="4">
        <v>-4.4127272764253498E-6</v>
      </c>
      <c r="M136" s="4">
        <v>11.903463284127101</v>
      </c>
      <c r="N136" s="4">
        <v>1.2587738990443001E-13</v>
      </c>
      <c r="O136" s="4">
        <v>1.2587738990443001E-13</v>
      </c>
      <c r="P136" s="4">
        <v>1.59296310859827E-26</v>
      </c>
      <c r="R136" s="4">
        <v>0.78536468744277899</v>
      </c>
      <c r="S136">
        <f>IMREAL([1]Sum!B134)</f>
        <v>1.06792883073672E-29</v>
      </c>
      <c r="T136" s="4">
        <v>2.28231721293733E-29</v>
      </c>
      <c r="U136" s="4">
        <v>0.23105700040875299</v>
      </c>
      <c r="V136" s="4">
        <v>0.20710963474277999</v>
      </c>
      <c r="W136" s="4">
        <v>-0.44960678372980101</v>
      </c>
      <c r="X136" s="4">
        <v>0.438612785287333</v>
      </c>
      <c r="Y136" s="4">
        <v>-0.85772740967341898</v>
      </c>
      <c r="Z136" s="4">
        <v>-1.64588414162252E-6</v>
      </c>
      <c r="AA136" s="4">
        <v>1.6458841298634401E-6</v>
      </c>
      <c r="AB136" s="4">
        <v>2.5141398514183801E-6</v>
      </c>
      <c r="AC136" s="4">
        <v>-3.8688844181067603E-11</v>
      </c>
    </row>
    <row r="137" spans="1:29" x14ac:dyDescent="0.25">
      <c r="A137" s="4">
        <v>0.80394154787063599</v>
      </c>
      <c r="B137" s="4">
        <v>0.81155478954315097</v>
      </c>
      <c r="C137" s="4">
        <v>0.78546488285064697</v>
      </c>
      <c r="D137" s="4">
        <v>0.78545492887496904</v>
      </c>
      <c r="E137" s="4">
        <v>3.7419172276708999E-25</v>
      </c>
      <c r="F137" s="2">
        <v>0.42893046140670699</v>
      </c>
      <c r="G137" s="2">
        <v>0.37609401345252902</v>
      </c>
      <c r="H137" s="2">
        <v>0.37409165501594499</v>
      </c>
      <c r="I137" s="2">
        <v>13.082300550458999</v>
      </c>
      <c r="J137" s="2">
        <v>0.374302148818969</v>
      </c>
      <c r="K137" s="6">
        <v>1.2318637321144501E-13</v>
      </c>
      <c r="L137" s="4">
        <v>1.2318637321144501E-13</v>
      </c>
      <c r="M137" s="4">
        <v>1.51748825449894E-26</v>
      </c>
      <c r="N137" s="4">
        <v>3.5904999305964702E-6</v>
      </c>
      <c r="O137" s="4">
        <v>3.5904999305964702E-6</v>
      </c>
      <c r="P137" s="2">
        <v>11.698179678741701</v>
      </c>
      <c r="R137" s="4">
        <v>0.78546488285064697</v>
      </c>
      <c r="S137">
        <f>IMREAL([1]Sum!B135)</f>
        <v>4.2347489827836597E-30</v>
      </c>
      <c r="T137" s="4">
        <v>1.42821652712433E-12</v>
      </c>
      <c r="U137" s="4">
        <v>-0.788351819801409</v>
      </c>
      <c r="V137" s="4">
        <v>0.84485628633618404</v>
      </c>
      <c r="W137" s="4">
        <v>-0.242982187472253</v>
      </c>
      <c r="X137" s="4">
        <v>0.65317488421338799</v>
      </c>
      <c r="Y137" s="4">
        <v>-0.29028520901843702</v>
      </c>
      <c r="Z137" s="4">
        <v>5.8795424075447403E-15</v>
      </c>
      <c r="AA137" s="4">
        <v>-5.8795424075447403E-15</v>
      </c>
      <c r="AB137" s="4">
        <v>0</v>
      </c>
      <c r="AC137" s="4">
        <v>0</v>
      </c>
    </row>
    <row r="138" spans="1:29" x14ac:dyDescent="0.25">
      <c r="A138" s="4">
        <v>0.80778890848159701</v>
      </c>
      <c r="B138" s="4">
        <v>0.80856823921203602</v>
      </c>
      <c r="C138" s="4">
        <v>0.78555822372436501</v>
      </c>
      <c r="D138" s="4">
        <v>0.78544121980667103</v>
      </c>
      <c r="E138" s="4">
        <v>12.867119075198699</v>
      </c>
      <c r="F138" s="2">
        <v>0.42728111147880499</v>
      </c>
      <c r="G138" s="2">
        <v>0.368858993053436</v>
      </c>
      <c r="H138" s="2">
        <v>0.37111121416091902</v>
      </c>
      <c r="I138" s="4">
        <v>3.8158091481513301E-25</v>
      </c>
      <c r="J138" s="2">
        <v>0.37129110097885099</v>
      </c>
      <c r="K138" s="6">
        <v>-8.45683439398593E-6</v>
      </c>
      <c r="L138" s="4">
        <v>-8.45683439398593E-6</v>
      </c>
      <c r="M138" s="4">
        <v>11.4974028734974</v>
      </c>
      <c r="N138" s="4">
        <v>1.2587739031278599E-13</v>
      </c>
      <c r="O138" s="4">
        <v>1.2587739031278599E-13</v>
      </c>
      <c r="P138" s="4">
        <v>1.5929631188788199E-26</v>
      </c>
      <c r="R138" s="4">
        <v>0.78555822372436501</v>
      </c>
      <c r="S138">
        <f>IMREAL([1]Sum!B136)</f>
        <v>6.0703056212996299E-30</v>
      </c>
      <c r="T138" s="4">
        <v>2.2823172129373499E-29</v>
      </c>
      <c r="U138" s="4">
        <v>0.99992740086208998</v>
      </c>
      <c r="V138" s="4">
        <v>-0.79583349737031395</v>
      </c>
      <c r="W138" s="4">
        <v>-2.45413142007898E-2</v>
      </c>
      <c r="X138" s="4">
        <v>-0.95330197135786998</v>
      </c>
      <c r="Y138" s="4">
        <v>0.42755546239014203</v>
      </c>
      <c r="Z138" s="4">
        <v>1.0073086871621501E-5</v>
      </c>
      <c r="AA138" s="4">
        <v>-1.00730868833806E-5</v>
      </c>
      <c r="AB138" s="4">
        <v>8.27118399894957E-6</v>
      </c>
      <c r="AC138" s="4">
        <v>5.4434693667074003E-11</v>
      </c>
    </row>
    <row r="139" spans="1:29" x14ac:dyDescent="0.25">
      <c r="A139" s="4">
        <v>0.81150853633880604</v>
      </c>
      <c r="B139" s="4">
        <v>0.80526596307754505</v>
      </c>
      <c r="C139" s="4">
        <v>0.78563684225082397</v>
      </c>
      <c r="D139" s="4">
        <v>0.785350441932678</v>
      </c>
      <c r="E139" s="4">
        <v>3.7419172276708999E-25</v>
      </c>
      <c r="F139" s="2">
        <v>0.42535728216171198</v>
      </c>
      <c r="G139" s="2">
        <v>0.361709505319595</v>
      </c>
      <c r="H139" s="2">
        <v>0.368138998746871</v>
      </c>
      <c r="I139" s="2">
        <v>12.656717688570501</v>
      </c>
      <c r="J139" s="2">
        <v>0.36815869808196999</v>
      </c>
      <c r="K139" s="6">
        <v>1.2318637321144501E-13</v>
      </c>
      <c r="L139" s="4">
        <v>1.2318637321144501E-13</v>
      </c>
      <c r="M139" s="4">
        <v>1.51748825449894E-26</v>
      </c>
      <c r="N139" s="4">
        <v>-4.8268941243787599E-7</v>
      </c>
      <c r="O139" s="4">
        <v>-4.8268941243787599E-7</v>
      </c>
      <c r="P139" s="2">
        <v>11.301197953713199</v>
      </c>
      <c r="R139" s="4">
        <v>0.78563684225082397</v>
      </c>
      <c r="S139">
        <f>IMREAL([1]Sum!B137)</f>
        <v>2.1246641768066901E-30</v>
      </c>
      <c r="T139" s="4">
        <v>3.0578882925052701E-12</v>
      </c>
      <c r="U139" s="4">
        <v>-0.77301036162580095</v>
      </c>
      <c r="V139" s="4">
        <v>-0.290284655521521</v>
      </c>
      <c r="W139" s="4">
        <v>0.19509000872056001</v>
      </c>
      <c r="X139" s="4">
        <v>9.8016964683804497E-2</v>
      </c>
      <c r="Y139" s="4">
        <v>0.92387891976827796</v>
      </c>
      <c r="Z139" s="4">
        <v>5.8795424075447403E-15</v>
      </c>
      <c r="AA139" s="4">
        <v>-5.8795424075447403E-15</v>
      </c>
      <c r="AB139" s="4">
        <v>0</v>
      </c>
      <c r="AC139" s="4">
        <v>0</v>
      </c>
    </row>
    <row r="140" spans="1:29" x14ac:dyDescent="0.25">
      <c r="A140" s="4">
        <v>0.81508821249008101</v>
      </c>
      <c r="B140" s="4">
        <v>0.80170089006423895</v>
      </c>
      <c r="C140" s="4">
        <v>0.78569418191909701</v>
      </c>
      <c r="D140" s="4">
        <v>0.78534626960754395</v>
      </c>
      <c r="E140" s="4">
        <v>12.4508490636416</v>
      </c>
      <c r="F140" s="2">
        <v>0.423156857490539</v>
      </c>
      <c r="G140" s="2">
        <v>0.35471171140670699</v>
      </c>
      <c r="H140" s="2">
        <v>0.36516705155372597</v>
      </c>
      <c r="I140" s="4">
        <v>3.8158091456821702E-25</v>
      </c>
      <c r="J140" s="2">
        <v>0.36502110958099299</v>
      </c>
      <c r="K140" s="6">
        <v>-4.6591365734774102E-6</v>
      </c>
      <c r="L140" s="4">
        <v>-4.6591365734774102E-6</v>
      </c>
      <c r="M140" s="4">
        <v>11.109337502644699</v>
      </c>
      <c r="N140" s="4">
        <v>1.2587738990443001E-13</v>
      </c>
      <c r="O140" s="4">
        <v>1.2587738990443001E-13</v>
      </c>
      <c r="P140" s="4">
        <v>1.59296310859827E-26</v>
      </c>
      <c r="R140" s="4">
        <v>0.78569418191909701</v>
      </c>
      <c r="S140">
        <f>IMREAL([1]Sum!B138)</f>
        <v>6.0888551285496502E-30</v>
      </c>
      <c r="T140" s="4">
        <v>2.28231721293733E-29</v>
      </c>
      <c r="U140" s="4">
        <v>0.20711055391183</v>
      </c>
      <c r="V140" s="4">
        <v>0.99811024272002502</v>
      </c>
      <c r="W140" s="4">
        <v>0.40523665333794101</v>
      </c>
      <c r="X140" s="4">
        <v>0.87606338335965805</v>
      </c>
      <c r="Y140" s="4">
        <v>0.94154208853579702</v>
      </c>
      <c r="Z140" s="4">
        <v>-1.88955380819073E-6</v>
      </c>
      <c r="AA140" s="4">
        <v>1.8895537964316501E-6</v>
      </c>
      <c r="AB140" s="4">
        <v>1.5576273295198401E-6</v>
      </c>
      <c r="AC140" s="4">
        <v>-3.7663513050340397E-11</v>
      </c>
    </row>
    <row r="141" spans="1:29" x14ac:dyDescent="0.25">
      <c r="A141" s="4">
        <v>0.81851607561111395</v>
      </c>
      <c r="B141" s="4">
        <v>0.79792898893356301</v>
      </c>
      <c r="C141" s="4">
        <v>0.78572547435760498</v>
      </c>
      <c r="D141" s="4">
        <v>0.78543525934219305</v>
      </c>
      <c r="E141" s="4">
        <v>3.7419172276708999E-25</v>
      </c>
      <c r="F141" s="2">
        <v>0.42067900300025901</v>
      </c>
      <c r="G141" s="2">
        <v>0.34792861342430098</v>
      </c>
      <c r="H141" s="2">
        <v>0.36218753457069303</v>
      </c>
      <c r="I141" s="2">
        <v>12.2496544033832</v>
      </c>
      <c r="J141" s="2">
        <v>0.36200246214866599</v>
      </c>
      <c r="K141" s="6">
        <v>1.2318637321144501E-13</v>
      </c>
      <c r="L141" s="4">
        <v>1.2318637321144501E-13</v>
      </c>
      <c r="M141" s="4">
        <v>1.51748825449894E-26</v>
      </c>
      <c r="N141" s="4">
        <v>3.35462154460542E-6</v>
      </c>
      <c r="O141" s="4">
        <v>3.35462154460542E-6</v>
      </c>
      <c r="P141" s="2">
        <v>10.921904612357499</v>
      </c>
      <c r="R141" s="4">
        <v>0.78572547435760498</v>
      </c>
      <c r="S141">
        <f>IMREAL([1]Sum!B139)</f>
        <v>2.4435579469445799E-30</v>
      </c>
      <c r="T141" s="4">
        <v>2.2823172129373499E-29</v>
      </c>
      <c r="U141" s="4">
        <v>0.44961443597921602</v>
      </c>
      <c r="V141" s="4">
        <v>-0.40524238600707202</v>
      </c>
      <c r="W141" s="4">
        <v>0.59570377010727404</v>
      </c>
      <c r="X141" s="4">
        <v>-0.78834859137022495</v>
      </c>
      <c r="Y141" s="4">
        <v>0.47139716119300801</v>
      </c>
      <c r="Z141" s="4">
        <v>5.8795424075447403E-15</v>
      </c>
      <c r="AA141" s="4">
        <v>-5.8795424075447403E-15</v>
      </c>
      <c r="AB141" s="4">
        <v>0</v>
      </c>
      <c r="AC141" s="4">
        <v>0</v>
      </c>
    </row>
    <row r="142" spans="1:29" x14ac:dyDescent="0.25">
      <c r="A142" s="4">
        <v>0.82178115844726496</v>
      </c>
      <c r="B142" s="4">
        <v>0.79400885105133001</v>
      </c>
      <c r="C142" s="4">
        <v>0.78572845458984297</v>
      </c>
      <c r="D142" s="4">
        <v>0.78545671701431197</v>
      </c>
      <c r="E142" s="4">
        <v>12.052626448625499</v>
      </c>
      <c r="F142" s="2">
        <v>0.41792404651641801</v>
      </c>
      <c r="G142" s="2">
        <v>0.34141898155212402</v>
      </c>
      <c r="H142" s="2">
        <v>0.359193265438079</v>
      </c>
      <c r="I142" s="4">
        <v>3.8158091481513301E-25</v>
      </c>
      <c r="J142" s="2">
        <v>0.35901358723640397</v>
      </c>
      <c r="K142" s="6">
        <v>-8.5034476668862892E-6</v>
      </c>
      <c r="L142" s="4">
        <v>-8.5034476668862892E-6</v>
      </c>
      <c r="M142" s="4">
        <v>10.738480913065199</v>
      </c>
      <c r="N142" s="4">
        <v>1.2587739031278599E-13</v>
      </c>
      <c r="O142" s="4">
        <v>1.2587739031278599E-13</v>
      </c>
      <c r="P142" s="4">
        <v>1.5929631188788199E-26</v>
      </c>
      <c r="R142" s="4">
        <v>0.78572845458984297</v>
      </c>
      <c r="S142">
        <f>IMREAL([1]Sum!B140)</f>
        <v>1.48408222442734E-30</v>
      </c>
      <c r="T142" s="4">
        <v>1.12644286286041E-10</v>
      </c>
      <c r="U142" s="4">
        <v>-0.90917044949076498</v>
      </c>
      <c r="V142" s="4">
        <v>-0.71572777828849998</v>
      </c>
      <c r="W142" s="4">
        <v>0.75720677169406903</v>
      </c>
      <c r="X142" s="4">
        <v>-0.25486468742896501</v>
      </c>
      <c r="Y142" s="4">
        <v>-0.242980437203244</v>
      </c>
      <c r="Z142" s="4">
        <v>9.7407670293726798E-6</v>
      </c>
      <c r="AA142" s="4">
        <v>-9.7407670411317604E-6</v>
      </c>
      <c r="AB142" s="4">
        <v>8.0840285013086799E-6</v>
      </c>
      <c r="AC142" s="4">
        <v>5.03393862661184E-11</v>
      </c>
    </row>
    <row r="143" spans="1:29" x14ac:dyDescent="0.25">
      <c r="A143" s="4">
        <v>0.82487308979034402</v>
      </c>
      <c r="B143" s="4">
        <v>0.79000055789947499</v>
      </c>
      <c r="C143" s="4">
        <v>0.78570312261581399</v>
      </c>
      <c r="D143" s="4">
        <v>0.78537291288375799</v>
      </c>
      <c r="E143" s="4">
        <v>3.7419172276708999E-25</v>
      </c>
      <c r="F143" s="2">
        <v>0.41489359736442499</v>
      </c>
      <c r="G143" s="2">
        <v>0.33523657917976302</v>
      </c>
      <c r="H143" s="2">
        <v>0.35617837309837302</v>
      </c>
      <c r="I143" s="2">
        <v>11.8598385534349</v>
      </c>
      <c r="J143" s="2">
        <v>0.35591322183608998</v>
      </c>
      <c r="K143" s="6">
        <v>1.2318637321144501E-13</v>
      </c>
      <c r="L143" s="4">
        <v>1.2318637321144501E-13</v>
      </c>
      <c r="M143" s="4">
        <v>1.51748825449894E-26</v>
      </c>
      <c r="N143" s="4">
        <v>-7.9197088045198002E-8</v>
      </c>
      <c r="O143" s="4">
        <v>-7.9197088045198002E-8</v>
      </c>
      <c r="P143" s="2">
        <v>10.559089904586401</v>
      </c>
      <c r="R143" s="4">
        <v>0.78570312261581399</v>
      </c>
      <c r="S143">
        <f>IMREAL([1]Sum!B141)</f>
        <v>1.00102469031898E-30</v>
      </c>
      <c r="T143" s="4">
        <v>2.28231721293733E-29</v>
      </c>
      <c r="U143" s="4">
        <v>0.97003100060299197</v>
      </c>
      <c r="V143" s="4">
        <v>0.90398852121178197</v>
      </c>
      <c r="W143" s="4">
        <v>0.88192035930310697</v>
      </c>
      <c r="X143" s="4">
        <v>0.98917587084105196</v>
      </c>
      <c r="Y143" s="4">
        <v>-0.83146905176226704</v>
      </c>
      <c r="Z143" s="4">
        <v>5.8795424075447403E-15</v>
      </c>
      <c r="AA143" s="4">
        <v>-5.8795424075447403E-15</v>
      </c>
      <c r="AB143" s="4">
        <v>0</v>
      </c>
      <c r="AC143" s="4">
        <v>0</v>
      </c>
    </row>
    <row r="144" spans="1:29" x14ac:dyDescent="0.25">
      <c r="A144" s="4">
        <v>0.82778227329254095</v>
      </c>
      <c r="B144" s="4">
        <v>0.78596478700637795</v>
      </c>
      <c r="C144" s="4">
        <v>0.78565198183059604</v>
      </c>
      <c r="D144" s="4">
        <v>0.78533530235290505</v>
      </c>
      <c r="E144" s="4">
        <v>11.6711085745992</v>
      </c>
      <c r="F144" s="2">
        <v>0.41159036755561801</v>
      </c>
      <c r="G144" s="2">
        <v>0.32942911982536299</v>
      </c>
      <c r="H144" s="2">
        <v>0.35313868522643999</v>
      </c>
      <c r="I144" s="4">
        <v>3.8158091456821702E-25</v>
      </c>
      <c r="J144" s="2">
        <v>0.35276031494140597</v>
      </c>
      <c r="K144" s="6">
        <v>-4.0115075620311502E-6</v>
      </c>
      <c r="L144" s="4">
        <v>-4.0115075620311502E-6</v>
      </c>
      <c r="M144" s="4">
        <v>10.383573458200599</v>
      </c>
      <c r="N144" s="4">
        <v>1.2587738990443001E-13</v>
      </c>
      <c r="O144" s="4">
        <v>1.2587738990443001E-13</v>
      </c>
      <c r="P144" s="4">
        <v>1.59296310859827E-26</v>
      </c>
      <c r="R144" s="4">
        <v>0.78565198183059604</v>
      </c>
      <c r="S144">
        <f>IMREAL([1]Sum!B142)</f>
        <v>2.2274236202280202E-30</v>
      </c>
      <c r="T144" s="4">
        <v>2.0881989965988302E-12</v>
      </c>
      <c r="U144" s="4">
        <v>-0.60550846396357405</v>
      </c>
      <c r="V144" s="4">
        <v>8.5796923918420795E-2</v>
      </c>
      <c r="W144" s="4">
        <v>0.96376527342208895</v>
      </c>
      <c r="X144" s="4">
        <v>-0.52458527189030502</v>
      </c>
      <c r="Y144" s="4">
        <v>-0.98917436435432204</v>
      </c>
      <c r="Z144" s="4">
        <v>1.06670604547595E-6</v>
      </c>
      <c r="AA144" s="4">
        <v>-1.06670605723503E-6</v>
      </c>
      <c r="AB144" s="4">
        <v>6.3683385256136503E-6</v>
      </c>
      <c r="AC144" s="4">
        <v>6.68274611803238E-12</v>
      </c>
    </row>
    <row r="145" spans="1:29" x14ac:dyDescent="0.25">
      <c r="A145" s="4">
        <v>0.830499768257141</v>
      </c>
      <c r="B145" s="4">
        <v>0.78196215629577603</v>
      </c>
      <c r="C145" s="4">
        <v>0.78557956218719405</v>
      </c>
      <c r="D145" s="4">
        <v>0.78541094064712502</v>
      </c>
      <c r="E145" s="4">
        <v>3.7419172276708999E-25</v>
      </c>
      <c r="F145" s="2">
        <v>0.40801829099655101</v>
      </c>
      <c r="G145" s="2">
        <v>0.32403779029846103</v>
      </c>
      <c r="H145" s="2">
        <v>0.35007217526435802</v>
      </c>
      <c r="I145" s="2">
        <v>11.4865273813055</v>
      </c>
      <c r="J145" s="2">
        <v>0.34970679879188499</v>
      </c>
      <c r="K145" s="6">
        <v>1.2318637321144501E-13</v>
      </c>
      <c r="L145" s="4">
        <v>1.2318637321144501E-13</v>
      </c>
      <c r="M145" s="4">
        <v>1.51748825449894E-26</v>
      </c>
      <c r="N145" s="4">
        <v>4.4710055260923198E-6</v>
      </c>
      <c r="O145" s="4">
        <v>4.4710055260923198E-6</v>
      </c>
      <c r="P145" s="2">
        <v>10.212008207980899</v>
      </c>
      <c r="R145" s="4">
        <v>0.78557956218719405</v>
      </c>
      <c r="S145">
        <f>IMREAL([1]Sum!B143)</f>
        <v>5.7311119074666998E-32</v>
      </c>
      <c r="T145" s="4">
        <v>2.2823172129373499E-29</v>
      </c>
      <c r="U145" s="4">
        <v>-2.4541332247611701E-2</v>
      </c>
      <c r="V145" s="4">
        <v>-0.96377875166554705</v>
      </c>
      <c r="W145" s="4">
        <v>0.99880289749143103</v>
      </c>
      <c r="X145" s="4">
        <v>-0.57580987840906395</v>
      </c>
      <c r="Y145" s="4">
        <v>-0.63439383124146498</v>
      </c>
      <c r="Z145" s="4">
        <v>5.8795424075447403E-15</v>
      </c>
      <c r="AA145" s="4">
        <v>-5.8795424075447403E-15</v>
      </c>
      <c r="AB145" s="4">
        <v>0</v>
      </c>
      <c r="AC145" s="4">
        <v>0</v>
      </c>
    </row>
    <row r="146" spans="1:29" x14ac:dyDescent="0.25">
      <c r="A146" s="4">
        <v>0.83301752805709794</v>
      </c>
      <c r="B146" s="4">
        <v>0.77805209159850997</v>
      </c>
      <c r="C146" s="4">
        <v>0.78549242019653298</v>
      </c>
      <c r="D146" s="4">
        <v>0.78546285629272405</v>
      </c>
      <c r="E146" s="4">
        <v>11.3056586028697</v>
      </c>
      <c r="F146" s="2">
        <v>0.40418243408203097</v>
      </c>
      <c r="G146" s="2">
        <v>0.31909653544425898</v>
      </c>
      <c r="H146" s="2">
        <v>0.34697899222373901</v>
      </c>
      <c r="I146" s="4">
        <v>3.8158091481513301E-25</v>
      </c>
      <c r="J146" s="2">
        <v>0.34672591090202298</v>
      </c>
      <c r="K146" s="6">
        <v>-5.5615022985794202E-6</v>
      </c>
      <c r="L146" s="4">
        <v>-5.5615022985794202E-6</v>
      </c>
      <c r="M146" s="4">
        <v>10.0439920262664</v>
      </c>
      <c r="N146" s="4">
        <v>1.2587739031278599E-13</v>
      </c>
      <c r="O146" s="4">
        <v>1.2587739031278599E-13</v>
      </c>
      <c r="P146" s="4">
        <v>1.5929631188788199E-26</v>
      </c>
      <c r="R146" s="4">
        <v>0.78549242019653298</v>
      </c>
      <c r="S146">
        <f>IMREAL([1]Sum!B144)</f>
        <v>2.1866036918440801E-30</v>
      </c>
      <c r="T146" s="4">
        <v>5.1020461573782598E-14</v>
      </c>
      <c r="U146" s="4">
        <v>0.64383313236631201</v>
      </c>
      <c r="V146" s="4">
        <v>0.58579492091941199</v>
      </c>
      <c r="W146" s="4">
        <v>0.98527497553075205</v>
      </c>
      <c r="X146" s="4">
        <v>0.97831279551402395</v>
      </c>
      <c r="Y146" s="4">
        <v>4.90679763125315E-2</v>
      </c>
      <c r="Z146" s="4">
        <v>9.4264742804368803E-6</v>
      </c>
      <c r="AA146" s="4">
        <v>-9.4264742921959693E-6</v>
      </c>
      <c r="AB146" s="4">
        <v>7.7735276197593995E-6</v>
      </c>
      <c r="AC146" s="4">
        <v>4.8801872266324599E-11</v>
      </c>
    </row>
    <row r="147" spans="1:29" x14ac:dyDescent="0.25">
      <c r="A147" s="4">
        <v>0.83532828092574996</v>
      </c>
      <c r="B147" s="4">
        <v>0.77429187297821001</v>
      </c>
      <c r="C147" s="4">
        <v>0.78539800643920898</v>
      </c>
      <c r="D147" s="4">
        <v>0.78539818525314298</v>
      </c>
      <c r="E147" s="4">
        <v>3.7419172276708999E-25</v>
      </c>
      <c r="F147" s="2">
        <v>0.40008887648582397</v>
      </c>
      <c r="G147" s="2">
        <v>0.31463158130645702</v>
      </c>
      <c r="H147" s="2">
        <v>0.34386149048805198</v>
      </c>
      <c r="I147" s="2">
        <v>11.1286249673042</v>
      </c>
      <c r="J147" s="2">
        <v>0.34366169571876498</v>
      </c>
      <c r="K147" s="6">
        <v>1.2318637321144501E-13</v>
      </c>
      <c r="L147" s="4">
        <v>1.2318637321144501E-13</v>
      </c>
      <c r="M147" s="4">
        <v>1.51748825449894E-26</v>
      </c>
      <c r="N147" s="4">
        <v>-1.8877119045011399E-7</v>
      </c>
      <c r="O147" s="4">
        <v>-1.8877119045011399E-7</v>
      </c>
      <c r="P147" s="2">
        <v>9.8796168310846806</v>
      </c>
      <c r="R147" s="4">
        <v>0.78539800643920898</v>
      </c>
      <c r="S147">
        <f>IMREAL([1]Sum!B145)</f>
        <v>6.0364509546685496E-31</v>
      </c>
      <c r="T147" s="4">
        <v>2.28231721293733E-29</v>
      </c>
      <c r="U147" s="4">
        <v>-0.98078511789840594</v>
      </c>
      <c r="V147" s="4">
        <v>0.55557016058910202</v>
      </c>
      <c r="W147" s="4">
        <v>0.92387930549256003</v>
      </c>
      <c r="X147" s="4">
        <v>-0.19509012102066001</v>
      </c>
      <c r="Y147" s="4">
        <v>0.70710656728212395</v>
      </c>
      <c r="Z147" s="4">
        <v>5.8795424075447403E-15</v>
      </c>
      <c r="AA147" s="4">
        <v>-5.8795424075447403E-15</v>
      </c>
      <c r="AB147" s="4">
        <v>0</v>
      </c>
      <c r="AC147" s="4">
        <v>0</v>
      </c>
    </row>
    <row r="148" spans="1:29" x14ac:dyDescent="0.25">
      <c r="A148" s="4">
        <v>0.83742547035217196</v>
      </c>
      <c r="B148" s="4">
        <v>0.77073627710342396</v>
      </c>
      <c r="C148" s="4">
        <v>0.78530460596084595</v>
      </c>
      <c r="D148" s="4">
        <v>0.78533411026000899</v>
      </c>
      <c r="E148" s="4">
        <v>10.955173474451801</v>
      </c>
      <c r="F148" s="2">
        <v>0.39574488997459401</v>
      </c>
      <c r="G148" s="2">
        <v>0.31066110730171198</v>
      </c>
      <c r="H148" s="2">
        <v>0.34072396159172003</v>
      </c>
      <c r="I148" s="4">
        <v>3.8158091456821702E-25</v>
      </c>
      <c r="J148" s="2">
        <v>0.340508311986923</v>
      </c>
      <c r="K148" s="6">
        <v>-4.4298117068461303E-6</v>
      </c>
      <c r="L148" s="4">
        <v>-4.4298117068461303E-6</v>
      </c>
      <c r="M148" s="4">
        <v>9.7186734859445298</v>
      </c>
      <c r="N148" s="4">
        <v>1.2587738990443001E-13</v>
      </c>
      <c r="O148" s="4">
        <v>1.2587738990443001E-13</v>
      </c>
      <c r="P148" s="4">
        <v>1.59296310859827E-26</v>
      </c>
      <c r="R148" s="4">
        <v>0.78530460596084595</v>
      </c>
      <c r="S148">
        <f>IMREAL([1]Sum!B146)</f>
        <v>1.1422831197377099E-29</v>
      </c>
      <c r="T148" s="4">
        <v>2.2823172129373499E-29</v>
      </c>
      <c r="U148" s="4">
        <v>0.88763581438202899</v>
      </c>
      <c r="V148" s="4">
        <v>-0.97293264544409896</v>
      </c>
      <c r="W148" s="4">
        <v>0.81757631171421297</v>
      </c>
      <c r="X148" s="4">
        <v>-0.82458295974192697</v>
      </c>
      <c r="Y148" s="4">
        <v>0.99879382972073505</v>
      </c>
      <c r="Z148" s="4">
        <v>-1.6953754539919801E-6</v>
      </c>
      <c r="AA148" s="4">
        <v>1.6953754422328999E-6</v>
      </c>
      <c r="AB148" s="4">
        <v>1.5930738592145401E-6</v>
      </c>
      <c r="AC148" s="4">
        <v>-3.6278207525907199E-11</v>
      </c>
    </row>
    <row r="149" spans="1:29" x14ac:dyDescent="0.25">
      <c r="A149" s="4">
        <v>0.83930349349975497</v>
      </c>
      <c r="B149" s="4">
        <v>0.76743620634078902</v>
      </c>
      <c r="C149" s="4">
        <v>0.785220146179199</v>
      </c>
      <c r="D149" s="4">
        <v>0.78538566827774003</v>
      </c>
      <c r="E149" s="4">
        <v>3.7419172276708999E-25</v>
      </c>
      <c r="F149" s="2">
        <v>0.39115867018699602</v>
      </c>
      <c r="G149" s="2">
        <v>0.30719506740570002</v>
      </c>
      <c r="H149" s="2">
        <v>0.33757230639457703</v>
      </c>
      <c r="I149" s="2">
        <v>10.785454741273499</v>
      </c>
      <c r="J149" s="2">
        <v>0.337418943643569</v>
      </c>
      <c r="K149" s="6">
        <v>1.2318637321144501E-13</v>
      </c>
      <c r="L149" s="4">
        <v>1.2318637321144501E-13</v>
      </c>
      <c r="M149" s="4">
        <v>1.51748825449894E-26</v>
      </c>
      <c r="N149" s="4">
        <v>3.4437947879163501E-6</v>
      </c>
      <c r="O149" s="4">
        <v>3.4437947879163501E-6</v>
      </c>
      <c r="P149" s="2">
        <v>9.5612569667899798</v>
      </c>
      <c r="R149" s="4">
        <v>0.785220146179199</v>
      </c>
      <c r="S149">
        <f>IMREAL([1]Sum!B147)</f>
        <v>1.60577190667068E-29</v>
      </c>
      <c r="T149" s="4">
        <v>5.0288743987684303E-13</v>
      </c>
      <c r="U149" s="4">
        <v>-0.405244079789082</v>
      </c>
      <c r="V149" s="4">
        <v>0.122411096357895</v>
      </c>
      <c r="W149" s="4">
        <v>0.67156435907332301</v>
      </c>
      <c r="X149" s="4">
        <v>0.84485588064980099</v>
      </c>
      <c r="Y149" s="4">
        <v>0.77301172672937102</v>
      </c>
      <c r="Z149" s="4">
        <v>5.8795424075447403E-15</v>
      </c>
      <c r="AA149" s="4">
        <v>-5.8795424075447403E-15</v>
      </c>
      <c r="AB149" s="4">
        <v>0</v>
      </c>
      <c r="AC149" s="4">
        <v>0</v>
      </c>
    </row>
    <row r="150" spans="1:29" x14ac:dyDescent="0.25">
      <c r="A150" s="4">
        <v>0.84095758199691695</v>
      </c>
      <c r="B150" s="4">
        <v>0.76443850994110096</v>
      </c>
      <c r="C150" s="4">
        <v>0.78515177965164096</v>
      </c>
      <c r="D150" s="4">
        <v>0.78545916080474798</v>
      </c>
      <c r="E150" s="4">
        <v>10.619054720186799</v>
      </c>
      <c r="F150" s="2">
        <v>0.38633942604064903</v>
      </c>
      <c r="G150" s="2">
        <v>0.30423507094383201</v>
      </c>
      <c r="H150" s="2">
        <v>0.33441355824470498</v>
      </c>
      <c r="I150" s="4">
        <v>3.8158091481513301E-25</v>
      </c>
      <c r="J150" s="2">
        <v>0.334431111812591</v>
      </c>
      <c r="K150" s="6">
        <v>-8.0293763836656105E-6</v>
      </c>
      <c r="L150" s="4">
        <v>-8.0293763836656105E-6</v>
      </c>
      <c r="M150" s="4">
        <v>9.40702239710002</v>
      </c>
      <c r="N150" s="4">
        <v>1.2587739031278599E-13</v>
      </c>
      <c r="O150" s="4">
        <v>1.2587739031278599E-13</v>
      </c>
      <c r="P150" s="4">
        <v>1.5929631188788199E-26</v>
      </c>
      <c r="R150" s="4">
        <v>0.78515177965164096</v>
      </c>
      <c r="S150">
        <f>IMREAL([1]Sum!B148)</f>
        <v>1.71641174857366E-29</v>
      </c>
      <c r="T150" s="4">
        <v>2.28231721293733E-29</v>
      </c>
      <c r="U150" s="4">
        <v>-0.25486633751829502</v>
      </c>
      <c r="V150" s="4">
        <v>0.887636065367858</v>
      </c>
      <c r="W150" s="4">
        <v>0.49289718829551898</v>
      </c>
      <c r="X150" s="4">
        <v>0.158857566036437</v>
      </c>
      <c r="Y150" s="4">
        <v>0.14673045935212201</v>
      </c>
      <c r="Z150" s="4">
        <v>5.21589676087604E-6</v>
      </c>
      <c r="AA150" s="4">
        <v>-5.2158967726351299E-6</v>
      </c>
      <c r="AB150" s="4">
        <v>6.1804292959871697E-6</v>
      </c>
      <c r="AC150" s="4">
        <v>3.8070669660902797E-11</v>
      </c>
    </row>
    <row r="151" spans="1:29" x14ac:dyDescent="0.25">
      <c r="A151" s="4">
        <v>0.84238368272781305</v>
      </c>
      <c r="B151" s="4">
        <v>0.76178503036499001</v>
      </c>
      <c r="C151" s="4">
        <v>0.78510510921478205</v>
      </c>
      <c r="D151" s="4">
        <v>0.78542244434356601</v>
      </c>
      <c r="E151" s="4">
        <v>3.7419172276708999E-25</v>
      </c>
      <c r="F151" s="2">
        <v>0.38129726052284202</v>
      </c>
      <c r="G151" s="2">
        <v>0.301774352788925</v>
      </c>
      <c r="H151" s="2">
        <v>0.33125519752502403</v>
      </c>
      <c r="I151" s="2">
        <v>10.4560550472148</v>
      </c>
      <c r="J151" s="2">
        <v>0.33140096068382202</v>
      </c>
      <c r="K151" s="6">
        <v>1.2318637321144501E-13</v>
      </c>
      <c r="L151" s="4">
        <v>1.2318637321144501E-13</v>
      </c>
      <c r="M151" s="4">
        <v>1.51748825449894E-26</v>
      </c>
      <c r="N151" s="4">
        <v>-2.4592322048534999E-7</v>
      </c>
      <c r="O151" s="4">
        <v>-2.4592322048534999E-7</v>
      </c>
      <c r="P151" s="2">
        <v>9.2560107541272192</v>
      </c>
      <c r="R151" s="4">
        <v>0.78510510921478205</v>
      </c>
      <c r="S151">
        <f>IMREAL([1]Sum!B149)</f>
        <v>5.2262488173744898E-30</v>
      </c>
      <c r="T151" s="4">
        <v>1.39108639219442E-12</v>
      </c>
      <c r="U151" s="4">
        <v>0.80320722969730496</v>
      </c>
      <c r="V151" s="4">
        <v>-0.74095080399954005</v>
      </c>
      <c r="W151" s="4">
        <v>0.29028468958200798</v>
      </c>
      <c r="X151" s="4">
        <v>-0.97003060494146798</v>
      </c>
      <c r="Y151" s="4">
        <v>-0.55557007677082604</v>
      </c>
      <c r="Z151" s="4">
        <v>5.8795424075447403E-15</v>
      </c>
      <c r="AA151" s="4">
        <v>-5.8795424075447403E-15</v>
      </c>
      <c r="AB151" s="4">
        <v>0</v>
      </c>
      <c r="AC151" s="4">
        <v>0</v>
      </c>
    </row>
    <row r="152" spans="1:29" x14ac:dyDescent="0.25">
      <c r="A152" s="4">
        <v>0.84357875585555997</v>
      </c>
      <c r="B152" s="4">
        <v>0.75951200723648005</v>
      </c>
      <c r="C152" s="4">
        <v>0.785084068775177</v>
      </c>
      <c r="D152" s="4">
        <v>0.78534251451492298</v>
      </c>
      <c r="E152" s="4">
        <v>10.296288388652799</v>
      </c>
      <c r="F152" s="2">
        <v>0.376043260097503</v>
      </c>
      <c r="G152" s="2">
        <v>0.29979822039604098</v>
      </c>
      <c r="H152" s="2">
        <v>0.32810464501380898</v>
      </c>
      <c r="I152" s="4">
        <v>3.8158091456821702E-25</v>
      </c>
      <c r="J152" s="2">
        <v>0.32826146483421298</v>
      </c>
      <c r="K152" s="6">
        <v>-4.4111559236902697E-6</v>
      </c>
      <c r="L152" s="4">
        <v>-4.4111559236902697E-6</v>
      </c>
      <c r="M152" s="4">
        <v>9.1080954291949396</v>
      </c>
      <c r="N152" s="4">
        <v>1.2587738990443001E-13</v>
      </c>
      <c r="O152" s="4">
        <v>1.2587738990443001E-13</v>
      </c>
      <c r="P152" s="4">
        <v>1.59296310859827E-26</v>
      </c>
      <c r="R152" s="4">
        <v>0.785084068775177</v>
      </c>
      <c r="S152">
        <f>IMREAL([1]Sum!B150)</f>
        <v>7.2274723086658795E-29</v>
      </c>
      <c r="T152" s="4">
        <v>2.2823172129373499E-29</v>
      </c>
      <c r="U152" s="4">
        <v>-0.99931793269512703</v>
      </c>
      <c r="V152" s="4">
        <v>-0.37131450133789701</v>
      </c>
      <c r="W152" s="4">
        <v>7.3564018202326206E-2</v>
      </c>
      <c r="X152" s="4">
        <v>0.60550600380495001</v>
      </c>
      <c r="Y152" s="4">
        <v>-0.97002959675956002</v>
      </c>
      <c r="Z152" s="4">
        <v>-1.30961602897526E-6</v>
      </c>
      <c r="AA152" s="4">
        <v>1.3096160172161801E-6</v>
      </c>
      <c r="AB152" s="4">
        <v>2.0723138781028198E-6</v>
      </c>
      <c r="AC152" s="4">
        <v>-3.7998160774658E-11</v>
      </c>
    </row>
    <row r="153" spans="1:29" x14ac:dyDescent="0.25">
      <c r="A153" s="4">
        <v>0.8445405960083</v>
      </c>
      <c r="B153" s="4">
        <v>0.75764983892440796</v>
      </c>
      <c r="C153" s="4">
        <v>0.78509008884429898</v>
      </c>
      <c r="D153" s="4">
        <v>0.78536325693130404</v>
      </c>
      <c r="E153" s="4">
        <v>3.7419172276708999E-25</v>
      </c>
      <c r="F153" s="2">
        <v>0.37058919668197599</v>
      </c>
      <c r="G153" s="2">
        <v>0.29828402400016701</v>
      </c>
      <c r="H153" s="2">
        <v>0.32496863603591902</v>
      </c>
      <c r="I153" s="2">
        <v>10.139877643697901</v>
      </c>
      <c r="J153" s="2">
        <v>0.325141221284866</v>
      </c>
      <c r="K153" s="6">
        <v>1.2318637321144501E-13</v>
      </c>
      <c r="L153" s="4">
        <v>1.2318637321144501E-13</v>
      </c>
      <c r="M153" s="4">
        <v>1.51748825449894E-26</v>
      </c>
      <c r="N153" s="4">
        <v>3.5340813899013302E-6</v>
      </c>
      <c r="O153" s="4">
        <v>3.5340813899013302E-6</v>
      </c>
      <c r="P153" s="2">
        <v>8.9633404829042096</v>
      </c>
      <c r="R153" s="4">
        <v>0.78509008884429898</v>
      </c>
      <c r="S153">
        <f>IMREAL([1]Sum!B151)</f>
        <v>2.50015152586132E-30</v>
      </c>
      <c r="T153" s="4">
        <v>2.28231721293733E-29</v>
      </c>
      <c r="U153" s="4">
        <v>0.757213979977581</v>
      </c>
      <c r="V153" s="4">
        <v>0.99970194600960305</v>
      </c>
      <c r="W153" s="4">
        <v>-0.14673153000067499</v>
      </c>
      <c r="X153" s="4">
        <v>0.49289962655973302</v>
      </c>
      <c r="Y153" s="4">
        <v>-0.88192260596313798</v>
      </c>
      <c r="Z153" s="4">
        <v>5.8795424075447403E-15</v>
      </c>
      <c r="AA153" s="4">
        <v>-5.8795424075447403E-15</v>
      </c>
      <c r="AB153" s="4">
        <v>0</v>
      </c>
      <c r="AC153" s="4">
        <v>0</v>
      </c>
    </row>
    <row r="154" spans="1:29" x14ac:dyDescent="0.25">
      <c r="A154" s="4">
        <v>0.84526771306991499</v>
      </c>
      <c r="B154" s="4">
        <v>0.75622242689132602</v>
      </c>
      <c r="C154" s="4">
        <v>0.78512245416641202</v>
      </c>
      <c r="D154" s="4">
        <v>0.78544652462005604</v>
      </c>
      <c r="E154" s="4">
        <v>9.9864338841610394</v>
      </c>
      <c r="F154" s="2">
        <v>0.36494770646095198</v>
      </c>
      <c r="G154" s="2">
        <v>0.29720190167427002</v>
      </c>
      <c r="H154" s="2">
        <v>0.32185259461402799</v>
      </c>
      <c r="I154" s="4">
        <v>3.8158091481513301E-25</v>
      </c>
      <c r="J154" s="2">
        <v>0.32213327288627602</v>
      </c>
      <c r="K154" s="6">
        <v>-7.4948748899526799E-6</v>
      </c>
      <c r="L154" s="4">
        <v>-7.4948748899526799E-6</v>
      </c>
      <c r="M154" s="4">
        <v>8.8214410820057907</v>
      </c>
      <c r="N154" s="4">
        <v>1.2587739031278599E-13</v>
      </c>
      <c r="O154" s="4">
        <v>1.2587739031278599E-13</v>
      </c>
      <c r="P154" s="4">
        <v>1.5929631188788199E-26</v>
      </c>
      <c r="R154" s="4">
        <v>0.78512245416641202</v>
      </c>
      <c r="S154">
        <f>IMREAL([1]Sum!B152)</f>
        <v>1.8381671605401701E-30</v>
      </c>
      <c r="T154" s="4">
        <v>9.4916723849991707E-13</v>
      </c>
      <c r="U154" s="4">
        <v>-0.18304044560992</v>
      </c>
      <c r="V154" s="4">
        <v>-0.32530878031642002</v>
      </c>
      <c r="W154" s="4">
        <v>-0.35989401142572902</v>
      </c>
      <c r="X154" s="4">
        <v>-0.99390231376386196</v>
      </c>
      <c r="Y154" s="4">
        <v>-0.336889834699718</v>
      </c>
      <c r="Z154" s="4">
        <v>8.84594621346376E-6</v>
      </c>
      <c r="AA154" s="4">
        <v>-8.8459462252228507E-6</v>
      </c>
      <c r="AB154" s="4">
        <v>7.9964247645702995E-6</v>
      </c>
      <c r="AC154" s="4">
        <v>4.96170671209797E-11</v>
      </c>
    </row>
    <row r="155" spans="1:29" x14ac:dyDescent="0.25">
      <c r="A155" s="4">
        <v>0.84575968980789096</v>
      </c>
      <c r="B155" s="4">
        <v>0.75524717569351196</v>
      </c>
      <c r="C155" s="4">
        <v>0.78517818450927701</v>
      </c>
      <c r="D155" s="4">
        <v>0.78544217348098699</v>
      </c>
      <c r="E155" s="4">
        <v>3.7419172276708999E-25</v>
      </c>
      <c r="F155" s="2">
        <v>0.35913205146789501</v>
      </c>
      <c r="G155" s="2">
        <v>0.29651516675949002</v>
      </c>
      <c r="H155" s="2">
        <v>0.318760246038436</v>
      </c>
      <c r="I155" s="2">
        <v>9.8360477577144501</v>
      </c>
      <c r="J155" s="2">
        <v>0.31912958621978699</v>
      </c>
      <c r="K155" s="6">
        <v>1.2318637321144501E-13</v>
      </c>
      <c r="L155" s="4">
        <v>1.2318637321144501E-13</v>
      </c>
      <c r="M155" s="4">
        <v>1.51748825449894E-26</v>
      </c>
      <c r="N155" s="4">
        <v>-3.6888278701340801E-7</v>
      </c>
      <c r="O155" s="4">
        <v>-3.6888278701340801E-7</v>
      </c>
      <c r="P155" s="2">
        <v>8.68242374090174</v>
      </c>
      <c r="R155" s="4">
        <v>0.78517818450927701</v>
      </c>
      <c r="S155">
        <f>IMREAL([1]Sum!B153)</f>
        <v>9.7657339704643205E-30</v>
      </c>
      <c r="T155" s="4">
        <v>2.2823172129373499E-29</v>
      </c>
      <c r="U155" s="4">
        <v>-0.47139654947257598</v>
      </c>
      <c r="V155" s="4">
        <v>-0.77301009375375596</v>
      </c>
      <c r="W155" s="4">
        <v>-0.555569566125797</v>
      </c>
      <c r="X155" s="4">
        <v>0.29028419084610901</v>
      </c>
      <c r="Y155" s="4">
        <v>0.38268329963393399</v>
      </c>
      <c r="Z155" s="4">
        <v>5.8795424075447403E-15</v>
      </c>
      <c r="AA155" s="4">
        <v>-5.8795424075447403E-15</v>
      </c>
      <c r="AB155" s="4">
        <v>0</v>
      </c>
      <c r="AC155" s="4">
        <v>0</v>
      </c>
    </row>
    <row r="156" spans="1:29" x14ac:dyDescent="0.25">
      <c r="A156" s="4">
        <v>0.84601676464080799</v>
      </c>
      <c r="B156" s="4">
        <v>0.75473439693450906</v>
      </c>
      <c r="C156" s="4">
        <v>0.78525221347808805</v>
      </c>
      <c r="D156" s="4">
        <v>0.785358846187591</v>
      </c>
      <c r="E156" s="4">
        <v>9.6885640075828707</v>
      </c>
      <c r="F156" s="2">
        <v>0.35315620899200401</v>
      </c>
      <c r="G156" s="2">
        <v>0.29618099331855702</v>
      </c>
      <c r="H156" s="2">
        <v>0.31569343805313099</v>
      </c>
      <c r="I156" s="4">
        <v>3.8158091456821702E-25</v>
      </c>
      <c r="J156" s="2">
        <v>0.31601545214652998</v>
      </c>
      <c r="K156" s="6">
        <v>-4.4490308367082497E-6</v>
      </c>
      <c r="L156" s="4">
        <v>-4.4490308367082497E-6</v>
      </c>
      <c r="M156" s="4">
        <v>8.5461853970808193</v>
      </c>
      <c r="N156" s="4">
        <v>1.2587738990443001E-13</v>
      </c>
      <c r="O156" s="4">
        <v>1.2587738990443001E-13</v>
      </c>
      <c r="P156" s="4">
        <v>1.59296310859827E-26</v>
      </c>
      <c r="R156" s="4">
        <v>0.78525221347808805</v>
      </c>
      <c r="S156">
        <f>IMREAL([1]Sum!B154)</f>
        <v>5.6029520219219101E-30</v>
      </c>
      <c r="T156" s="4">
        <v>3.59388108809624E-12</v>
      </c>
      <c r="U156" s="4">
        <v>0.91910973538285701</v>
      </c>
      <c r="V156" s="4">
        <v>0.86396588829469201</v>
      </c>
      <c r="W156" s="4">
        <v>-0.724238840595127</v>
      </c>
      <c r="X156" s="4">
        <v>0.765161178062854</v>
      </c>
      <c r="Y156" s="4">
        <v>0.90398727259216705</v>
      </c>
      <c r="Z156" s="4">
        <v>-1.5315985795579001E-6</v>
      </c>
      <c r="AA156" s="4">
        <v>1.53159856779881E-6</v>
      </c>
      <c r="AB156" s="4">
        <v>1.83650373426654E-6</v>
      </c>
      <c r="AC156" s="4">
        <v>-3.5674759441005397E-11</v>
      </c>
    </row>
    <row r="157" spans="1:29" x14ac:dyDescent="0.25">
      <c r="A157" s="4">
        <v>0.84604012966155995</v>
      </c>
      <c r="B157" s="4">
        <v>0.75468772649765004</v>
      </c>
      <c r="C157" s="4">
        <v>0.78533810377120905</v>
      </c>
      <c r="D157" s="4">
        <v>0.78534686565399103</v>
      </c>
      <c r="E157" s="4">
        <v>3.7419172276708999E-25</v>
      </c>
      <c r="F157" s="2">
        <v>0.34703466296195901</v>
      </c>
      <c r="G157" s="2">
        <v>0.29615116119384699</v>
      </c>
      <c r="H157" s="2">
        <v>0.31265181303024198</v>
      </c>
      <c r="I157" s="2">
        <v>9.5441056544654703</v>
      </c>
      <c r="J157" s="2">
        <v>0.31287425756454401</v>
      </c>
      <c r="K157" s="6">
        <v>1.2318637321144501E-13</v>
      </c>
      <c r="L157" s="4">
        <v>1.2318637321144501E-13</v>
      </c>
      <c r="M157" s="4">
        <v>1.51748825449894E-26</v>
      </c>
      <c r="N157" s="4">
        <v>3.5472448062842501E-6</v>
      </c>
      <c r="O157" s="4">
        <v>3.5472448062842501E-6</v>
      </c>
      <c r="P157" s="2">
        <v>8.4127956387968492</v>
      </c>
      <c r="R157" s="4">
        <v>0.78533810377120905</v>
      </c>
      <c r="S157">
        <f>IMREAL([1]Sum!B155)</f>
        <v>4.8017538972684301E-29</v>
      </c>
      <c r="T157" s="4">
        <v>2.28231721293733E-29</v>
      </c>
      <c r="U157" s="4">
        <v>-0.96378258314043497</v>
      </c>
      <c r="V157" s="4">
        <v>0.17096250691812401</v>
      </c>
      <c r="W157" s="4">
        <v>-0.85773493292430103</v>
      </c>
      <c r="X157" s="4">
        <v>-0.893226347318958</v>
      </c>
      <c r="Y157" s="4">
        <v>0.95694114467522995</v>
      </c>
      <c r="Z157" s="4">
        <v>5.8795424075447403E-15</v>
      </c>
      <c r="AA157" s="4">
        <v>-5.8795424075447403E-15</v>
      </c>
      <c r="AB157" s="4">
        <v>0</v>
      </c>
      <c r="AC157" s="4">
        <v>0</v>
      </c>
    </row>
    <row r="158" spans="1:29" x14ac:dyDescent="0.25">
      <c r="A158" s="4">
        <v>0.84583175182342496</v>
      </c>
      <c r="B158" s="4">
        <v>0.75510358810424805</v>
      </c>
      <c r="C158" s="4">
        <v>0.78542834520339899</v>
      </c>
      <c r="D158" s="4">
        <v>0.78542709350585904</v>
      </c>
      <c r="E158" s="4">
        <v>9.4023273706135004</v>
      </c>
      <c r="F158" s="2">
        <v>0.34078243374824502</v>
      </c>
      <c r="G158" s="2">
        <v>0.296372950077056</v>
      </c>
      <c r="H158" s="2">
        <v>0.30963298678398099</v>
      </c>
      <c r="I158" s="4">
        <v>3.8158091481513301E-25</v>
      </c>
      <c r="J158" s="2">
        <v>0.30983683466911299</v>
      </c>
      <c r="K158" s="6">
        <v>-7.2632809024253502E-6</v>
      </c>
      <c r="L158" s="4">
        <v>-7.2632809024253502E-6</v>
      </c>
      <c r="M158" s="4">
        <v>8.2819544804317609</v>
      </c>
      <c r="N158" s="4">
        <v>1.2587739031278599E-13</v>
      </c>
      <c r="O158" s="4">
        <v>1.2587739031278599E-13</v>
      </c>
      <c r="P158" s="4">
        <v>1.5929631188788199E-26</v>
      </c>
      <c r="R158" s="4">
        <v>0.78542834520339899</v>
      </c>
      <c r="S158">
        <f>IMREAL([1]Sum!B156)</f>
        <v>2.5314853416224799E-30</v>
      </c>
      <c r="T158" s="4">
        <v>2.8657685636184402E-15</v>
      </c>
      <c r="U158" s="4">
        <v>0.585799420000786</v>
      </c>
      <c r="V158" s="4">
        <v>-0.98310112219983703</v>
      </c>
      <c r="W158" s="4">
        <v>-0.94952548824731797</v>
      </c>
      <c r="X158" s="4">
        <v>-6.1320700161305003E-2</v>
      </c>
      <c r="Y158" s="4">
        <v>0.51410230633186604</v>
      </c>
      <c r="Z158" s="4">
        <v>8.5771123177587104E-6</v>
      </c>
      <c r="AA158" s="4">
        <v>-8.5771123295177994E-6</v>
      </c>
      <c r="AB158" s="4">
        <v>7.9276846972519705E-6</v>
      </c>
      <c r="AC158" s="4">
        <v>5.5923928724007898E-11</v>
      </c>
    </row>
    <row r="159" spans="1:29" x14ac:dyDescent="0.25">
      <c r="A159" s="4">
        <v>0.84539449214935303</v>
      </c>
      <c r="B159" s="4">
        <v>0.75597184896469105</v>
      </c>
      <c r="C159" s="4">
        <v>0.78551530838012695</v>
      </c>
      <c r="D159" s="4">
        <v>0.78545469045639005</v>
      </c>
      <c r="E159" s="4">
        <v>3.7419172276708999E-25</v>
      </c>
      <c r="F159" s="2">
        <v>0.33441501855850198</v>
      </c>
      <c r="G159" s="2">
        <v>0.29678997397422702</v>
      </c>
      <c r="H159" s="2">
        <v>0.30663272738456698</v>
      </c>
      <c r="I159" s="2">
        <v>9.2632858863948204</v>
      </c>
      <c r="J159" s="2">
        <v>0.30684781074523898</v>
      </c>
      <c r="K159" s="6">
        <v>1.2318637321144501E-13</v>
      </c>
      <c r="L159" s="4">
        <v>1.2318637321144501E-13</v>
      </c>
      <c r="M159" s="4">
        <v>1.51748825449894E-26</v>
      </c>
      <c r="N159" s="4">
        <v>3.7825757203962598E-7</v>
      </c>
      <c r="O159" s="4">
        <v>3.7825757203962598E-7</v>
      </c>
      <c r="P159" s="2">
        <v>8.1537235737043208</v>
      </c>
      <c r="R159" s="4">
        <v>0.78551530838012695</v>
      </c>
      <c r="S159">
        <f>IMREAL([1]Sum!B157)</f>
        <v>1.66822874006573E-29</v>
      </c>
      <c r="T159" s="4">
        <v>2.2823172129373499E-29</v>
      </c>
      <c r="U159" s="4">
        <v>4.9067514131654402E-2</v>
      </c>
      <c r="V159" s="4">
        <v>0.514102124969677</v>
      </c>
      <c r="W159" s="4">
        <v>-0.995183637087934</v>
      </c>
      <c r="X159" s="4">
        <v>0.94154312629496995</v>
      </c>
      <c r="Y159" s="4">
        <v>-0.19509046308853301</v>
      </c>
      <c r="Z159" s="4">
        <v>5.8795424075447403E-15</v>
      </c>
      <c r="AA159" s="4">
        <v>-5.8795424075447403E-15</v>
      </c>
      <c r="AB159" s="4">
        <v>0</v>
      </c>
      <c r="AC159" s="4">
        <v>0</v>
      </c>
    </row>
    <row r="160" spans="1:29" x14ac:dyDescent="0.25">
      <c r="A160" s="4">
        <v>0.84473192691802901</v>
      </c>
      <c r="B160" s="4">
        <v>0.75727546215057295</v>
      </c>
      <c r="C160" s="4">
        <v>0.78559142351150502</v>
      </c>
      <c r="D160" s="4">
        <v>0.78538048267364502</v>
      </c>
      <c r="E160" s="4">
        <v>9.1268725228937608</v>
      </c>
      <c r="F160" s="2">
        <v>0.32794827222824002</v>
      </c>
      <c r="G160" s="2">
        <v>0.29734313488006497</v>
      </c>
      <c r="H160" s="2">
        <v>0.30364534258842402</v>
      </c>
      <c r="I160" s="4">
        <v>3.8158091456821702E-25</v>
      </c>
      <c r="J160" s="2">
        <v>0.30376595258712702</v>
      </c>
      <c r="K160" s="6">
        <v>-3.3008635531017099E-6</v>
      </c>
      <c r="L160" s="4">
        <v>-3.3008635531017099E-6</v>
      </c>
      <c r="M160" s="4">
        <v>8.0279731653511597</v>
      </c>
      <c r="N160" s="4">
        <v>1.2587738990443001E-13</v>
      </c>
      <c r="O160" s="4">
        <v>1.2587738990443001E-13</v>
      </c>
      <c r="P160" s="4">
        <v>1.59296310859827E-26</v>
      </c>
      <c r="R160" s="4">
        <v>0.78559142351150502</v>
      </c>
      <c r="S160">
        <f>IMREAL([1]Sum!B158)</f>
        <v>4.86409052141749E-30</v>
      </c>
      <c r="T160" s="4">
        <v>2.28231721293733E-29</v>
      </c>
      <c r="U160" s="4">
        <v>-0.662412616130714</v>
      </c>
      <c r="V160" s="4">
        <v>0.62485465572582699</v>
      </c>
      <c r="W160" s="4">
        <v>-0.99246838574488705</v>
      </c>
      <c r="X160" s="4">
        <v>-0.68059501444180504</v>
      </c>
      <c r="Y160" s="4">
        <v>-0.80320575537568095</v>
      </c>
      <c r="Z160" s="4">
        <v>1.0157161001624E-6</v>
      </c>
      <c r="AA160" s="4">
        <v>-1.0157161119214799E-6</v>
      </c>
      <c r="AB160" s="4">
        <v>5.81480051559891E-6</v>
      </c>
      <c r="AC160" s="4">
        <v>7.7462593236451401E-12</v>
      </c>
    </row>
    <row r="161" spans="1:29" x14ac:dyDescent="0.25">
      <c r="A161" s="4">
        <v>0.84384840726852395</v>
      </c>
      <c r="B161" s="4">
        <v>0.75899136066436701</v>
      </c>
      <c r="C161" s="4">
        <v>0.78565031290054299</v>
      </c>
      <c r="D161" s="4">
        <v>0.78533869981765703</v>
      </c>
      <c r="E161" s="4">
        <v>3.7419172276708999E-25</v>
      </c>
      <c r="F161" s="2">
        <v>0.32139825820922802</v>
      </c>
      <c r="G161" s="2">
        <v>0.29797160625457703</v>
      </c>
      <c r="H161" s="2">
        <v>0.30066406726837103</v>
      </c>
      <c r="I161" s="2">
        <v>8.9931771951353703</v>
      </c>
      <c r="J161" s="2">
        <v>0.30061683058738697</v>
      </c>
      <c r="K161" s="6">
        <v>1.2318637321144501E-13</v>
      </c>
      <c r="L161" s="4">
        <v>1.2318637321144501E-13</v>
      </c>
      <c r="M161" s="4">
        <v>1.51748825449894E-26</v>
      </c>
      <c r="N161" s="4">
        <v>5.5170500267529401E-6</v>
      </c>
      <c r="O161" s="4">
        <v>5.5170500267529401E-6</v>
      </c>
      <c r="P161" s="2">
        <v>7.9048096025021097</v>
      </c>
      <c r="R161" s="4">
        <v>0.78565031290054299</v>
      </c>
      <c r="S161">
        <f>IMREAL([1]Sum!B159)</f>
        <v>8.8353354062352701E-30</v>
      </c>
      <c r="T161" s="4">
        <v>6.7363372073776097E-12</v>
      </c>
      <c r="U161" s="4">
        <v>0.98528414812612197</v>
      </c>
      <c r="V161" s="4">
        <v>-0.94953065688808203</v>
      </c>
      <c r="W161" s="4">
        <v>-0.94155100358945798</v>
      </c>
      <c r="X161" s="4">
        <v>-0.40524248366472598</v>
      </c>
      <c r="Y161" s="4">
        <v>-0.99518551337762895</v>
      </c>
      <c r="Z161" s="4">
        <v>5.8795424075447403E-15</v>
      </c>
      <c r="AA161" s="4">
        <v>-5.8795424075447403E-15</v>
      </c>
      <c r="AB161" s="4">
        <v>0</v>
      </c>
      <c r="AC161" s="4">
        <v>0</v>
      </c>
    </row>
    <row r="162" spans="1:29" x14ac:dyDescent="0.25">
      <c r="A162" s="4">
        <v>0.84274905920028598</v>
      </c>
      <c r="B162" s="4">
        <v>0.76109033823013295</v>
      </c>
      <c r="C162" s="4">
        <v>0.78568708896636896</v>
      </c>
      <c r="D162" s="4">
        <v>0.78540408611297596</v>
      </c>
      <c r="E162" s="4">
        <v>8.8618825512892805</v>
      </c>
      <c r="F162" s="2">
        <v>0.31478136777877802</v>
      </c>
      <c r="G162" s="2">
        <v>0.29861387610435403</v>
      </c>
      <c r="H162" s="2">
        <v>0.29768174886703402</v>
      </c>
      <c r="I162" s="4">
        <v>3.8158091481513301E-25</v>
      </c>
      <c r="J162" s="2">
        <v>0.29754585027694702</v>
      </c>
      <c r="K162" s="6">
        <v>-2.3595047592035399E-6</v>
      </c>
      <c r="L162" s="4">
        <v>-2.3595047592035399E-6</v>
      </c>
      <c r="M162" s="4">
        <v>7.7839244680947104</v>
      </c>
      <c r="N162" s="4">
        <v>1.2587739031278599E-13</v>
      </c>
      <c r="O162" s="4">
        <v>1.2587739031278599E-13</v>
      </c>
      <c r="P162" s="4">
        <v>1.5929631188788199E-26</v>
      </c>
      <c r="R162" s="4">
        <v>0.78568708896636896</v>
      </c>
      <c r="S162">
        <f>IMREAL([1]Sum!B160)</f>
        <v>6.8356001128935597E-30</v>
      </c>
      <c r="T162" s="4">
        <v>2.2823172129373499E-29</v>
      </c>
      <c r="U162" s="4">
        <v>-0.87607230787596801</v>
      </c>
      <c r="V162" s="4">
        <v>3.6806759896700902E-2</v>
      </c>
      <c r="W162" s="4">
        <v>-0.84485126441980796</v>
      </c>
      <c r="X162" s="4">
        <v>0.99991964337259998</v>
      </c>
      <c r="Y162" s="4">
        <v>-0.67155838624852704</v>
      </c>
      <c r="Z162" s="4">
        <v>8.3210808853522105E-6</v>
      </c>
      <c r="AA162" s="4">
        <v>-8.3210808971112996E-6</v>
      </c>
      <c r="AB162" s="4">
        <v>7.1848716004952101E-6</v>
      </c>
      <c r="AC162" s="4">
        <v>4.13382281973413E-11</v>
      </c>
    </row>
    <row r="163" spans="1:29" x14ac:dyDescent="0.25">
      <c r="A163" s="4">
        <v>0.84143984317779497</v>
      </c>
      <c r="B163" s="4">
        <v>0.76353794336318903</v>
      </c>
      <c r="C163" s="4">
        <v>0.78569883108139005</v>
      </c>
      <c r="D163" s="4">
        <v>0.78545832633972101</v>
      </c>
      <c r="E163" s="4">
        <v>3.7419172276708999E-25</v>
      </c>
      <c r="F163" s="2">
        <v>0.30811414122581399</v>
      </c>
      <c r="G163" s="2">
        <v>0.29920867085456798</v>
      </c>
      <c r="H163" s="2">
        <v>0.29469135403633101</v>
      </c>
      <c r="I163" s="2">
        <v>8.7331260594488107</v>
      </c>
      <c r="J163" s="2">
        <v>0.29455772042274397</v>
      </c>
      <c r="K163" s="6">
        <v>1.2318637321144501E-13</v>
      </c>
      <c r="L163" s="4">
        <v>1.2318637321144501E-13</v>
      </c>
      <c r="M163" s="4">
        <v>1.51748825449894E-26</v>
      </c>
      <c r="N163" s="4">
        <v>-3.8640634437567701E-7</v>
      </c>
      <c r="O163" s="4">
        <v>-3.8640634437567701E-7</v>
      </c>
      <c r="P163" s="2">
        <v>7.6654347392401903</v>
      </c>
      <c r="R163" s="4">
        <v>0.78569883108139005</v>
      </c>
      <c r="S163">
        <f>IMREAL([1]Sum!B161)</f>
        <v>2.5634565482552498E-31</v>
      </c>
      <c r="T163" s="4">
        <v>1.23678195815058E-12</v>
      </c>
      <c r="U163" s="4">
        <v>0.382683344323208</v>
      </c>
      <c r="V163" s="4">
        <v>0.92387929484574105</v>
      </c>
      <c r="W163" s="4">
        <v>-0.70710630904444804</v>
      </c>
      <c r="X163" s="4">
        <v>-0.382682855729992</v>
      </c>
      <c r="Y163" s="4">
        <v>1.78566054387374E-7</v>
      </c>
      <c r="Z163" s="4">
        <v>5.8795424075447403E-15</v>
      </c>
      <c r="AA163" s="4">
        <v>-5.8795424075447403E-15</v>
      </c>
      <c r="AB163" s="4">
        <v>0</v>
      </c>
      <c r="AC163" s="4">
        <v>0</v>
      </c>
    </row>
    <row r="164" spans="1:29" x14ac:dyDescent="0.25">
      <c r="A164" s="4">
        <v>0.83992731571197499</v>
      </c>
      <c r="B164" s="4">
        <v>0.76629465818405096</v>
      </c>
      <c r="C164" s="4">
        <v>0.78568470478057795</v>
      </c>
      <c r="D164" s="4">
        <v>0.78540402650833097</v>
      </c>
      <c r="E164" s="4">
        <v>8.6067024839765498</v>
      </c>
      <c r="F164" s="2">
        <v>0.30141317844390803</v>
      </c>
      <c r="G164" s="2">
        <v>0.29969608783721902</v>
      </c>
      <c r="H164" s="2">
        <v>0.29168659448623602</v>
      </c>
      <c r="I164" s="4">
        <v>3.8158091456821702E-25</v>
      </c>
      <c r="J164" s="2">
        <v>0.29150933027267401</v>
      </c>
      <c r="K164" s="6">
        <v>-4.5867477605206297E-6</v>
      </c>
      <c r="L164" s="4">
        <v>-4.5867477605206297E-6</v>
      </c>
      <c r="M164" s="4">
        <v>7.5491627899848099</v>
      </c>
      <c r="N164" s="4">
        <v>1.2587738990443001E-13</v>
      </c>
      <c r="O164" s="4">
        <v>1.2587738990443001E-13</v>
      </c>
      <c r="P164" s="4">
        <v>1.59296310859827E-26</v>
      </c>
      <c r="R164" s="4">
        <v>0.78568470478057795</v>
      </c>
      <c r="S164">
        <f>IMREAL([1]Sum!B162)</f>
        <v>3.2887970570235998E-30</v>
      </c>
      <c r="T164" s="4">
        <v>2.28231721293733E-29</v>
      </c>
      <c r="U164" s="4">
        <v>0.27851821429981999</v>
      </c>
      <c r="V164" s="4">
        <v>-0.68059573090888803</v>
      </c>
      <c r="W164" s="4">
        <v>-0.53499192887747105</v>
      </c>
      <c r="X164" s="4">
        <v>-0.69837070258619804</v>
      </c>
      <c r="Y164" s="4">
        <v>0.67155779593265696</v>
      </c>
      <c r="Z164" s="4">
        <v>-1.3921868085421301E-6</v>
      </c>
      <c r="AA164" s="4">
        <v>1.39218679678304E-6</v>
      </c>
      <c r="AB164" s="4">
        <v>2.3661356038211402E-6</v>
      </c>
      <c r="AC164" s="4">
        <v>-2.4839632148629899E-11</v>
      </c>
    </row>
    <row r="165" spans="1:29" x14ac:dyDescent="0.25">
      <c r="A165" s="4">
        <v>0.83821874856948797</v>
      </c>
      <c r="B165" s="4">
        <v>0.76931679248809803</v>
      </c>
      <c r="C165" s="4">
        <v>0.78564608097076405</v>
      </c>
      <c r="D165" s="4">
        <v>0.78533965349197299</v>
      </c>
      <c r="E165" s="4">
        <v>3.7419172276708999E-25</v>
      </c>
      <c r="F165" s="2">
        <v>0.29469507932662897</v>
      </c>
      <c r="G165" s="2">
        <v>0.300018399953842</v>
      </c>
      <c r="H165" s="2">
        <v>0.28866240382194502</v>
      </c>
      <c r="I165" s="2">
        <v>8.4827519489519698</v>
      </c>
      <c r="J165" s="2">
        <v>0.288366228342056</v>
      </c>
      <c r="K165" s="6">
        <v>1.2318637321144501E-13</v>
      </c>
      <c r="L165" s="4">
        <v>1.2318637321144501E-13</v>
      </c>
      <c r="M165" s="4">
        <v>1.51748825449894E-26</v>
      </c>
      <c r="N165" s="4">
        <v>3.2059278155907799E-6</v>
      </c>
      <c r="O165" s="4">
        <v>3.2059278155907799E-6</v>
      </c>
      <c r="P165" s="2">
        <v>7.4352207509505304</v>
      </c>
      <c r="R165" s="4">
        <v>0.78564608097076405</v>
      </c>
      <c r="S165">
        <f>IMREAL([1]Sum!B163)</f>
        <v>1.3632584935061101E-31</v>
      </c>
      <c r="T165" s="4">
        <v>1.3288027062863599E-14</v>
      </c>
      <c r="U165" s="4">
        <v>-0.81759006206082596</v>
      </c>
      <c r="V165" s="4">
        <v>-0.44961278109268499</v>
      </c>
      <c r="W165" s="4">
        <v>-0.33689250440717</v>
      </c>
      <c r="X165" s="4">
        <v>0.93299492505883397</v>
      </c>
      <c r="Y165" s="4">
        <v>0.99518614305137199</v>
      </c>
      <c r="Z165" s="4">
        <v>5.8795424075447403E-15</v>
      </c>
      <c r="AA165" s="4">
        <v>-5.8795424075447403E-15</v>
      </c>
      <c r="AB165" s="4">
        <v>0</v>
      </c>
      <c r="AC165" s="4">
        <v>0</v>
      </c>
    </row>
    <row r="166" spans="1:29" x14ac:dyDescent="0.25">
      <c r="A166" s="4">
        <v>0.83632200956344604</v>
      </c>
      <c r="B166" s="4">
        <v>0.77255702018737704</v>
      </c>
      <c r="C166" s="4">
        <v>0.78558653593063299</v>
      </c>
      <c r="D166" s="4">
        <v>0.785380899906158</v>
      </c>
      <c r="E166" s="4">
        <v>8.3609817409521501</v>
      </c>
      <c r="F166" s="2">
        <v>0.287976384162902</v>
      </c>
      <c r="G166" s="2">
        <v>0.300121039152145</v>
      </c>
      <c r="H166" s="2">
        <v>0.285615354776382</v>
      </c>
      <c r="I166" s="4">
        <v>3.8158091481513301E-25</v>
      </c>
      <c r="J166" s="2">
        <v>0.28526327013969399</v>
      </c>
      <c r="K166" s="6">
        <v>-7.4017884105149504E-6</v>
      </c>
      <c r="L166" s="4">
        <v>-7.4017884105149504E-6</v>
      </c>
      <c r="M166" s="4">
        <v>7.3233589679374296</v>
      </c>
      <c r="N166" s="4">
        <v>1.2587739031278599E-13</v>
      </c>
      <c r="O166" s="4">
        <v>1.2587739031278599E-13</v>
      </c>
      <c r="P166" s="4">
        <v>1.5929631188788199E-26</v>
      </c>
      <c r="R166" s="4">
        <v>0.78558653593063299</v>
      </c>
      <c r="S166">
        <f>IMREAL([1]Sum!B164)</f>
        <v>1.02420086321054E-29</v>
      </c>
      <c r="T166" s="4">
        <v>2.2823172129373499E-29</v>
      </c>
      <c r="U166" s="4">
        <v>0.99812043446165999</v>
      </c>
      <c r="V166" s="4">
        <v>0.993902825972652</v>
      </c>
      <c r="W166" s="4">
        <v>-0.12241056900232999</v>
      </c>
      <c r="X166" s="4">
        <v>-3.6806781779217798E-2</v>
      </c>
      <c r="Y166" s="4">
        <v>0.80320756035518104</v>
      </c>
      <c r="Z166" s="4">
        <v>8.0768559780641592E-6</v>
      </c>
      <c r="AA166" s="4">
        <v>-8.0768559898232398E-6</v>
      </c>
      <c r="AB166" s="4">
        <v>7.6756452238381697E-6</v>
      </c>
      <c r="AC166" s="4">
        <v>4.8820963191915802E-11</v>
      </c>
    </row>
    <row r="167" spans="1:29" x14ac:dyDescent="0.25">
      <c r="A167" s="4">
        <v>0.83424562215804998</v>
      </c>
      <c r="B167" s="4">
        <v>0.77596533298492398</v>
      </c>
      <c r="C167" s="4">
        <v>0.785511314868927</v>
      </c>
      <c r="D167" s="4">
        <v>0.78545284271240201</v>
      </c>
      <c r="E167" s="4">
        <v>3.7419172276708999E-25</v>
      </c>
      <c r="F167" s="2">
        <v>0.281273573637008</v>
      </c>
      <c r="G167" s="2">
        <v>0.29995352029800398</v>
      </c>
      <c r="H167" s="2">
        <v>0.28254386782646101</v>
      </c>
      <c r="I167" s="2">
        <v>8.2414503293016299</v>
      </c>
      <c r="J167" s="2">
        <v>0.282262593507766</v>
      </c>
      <c r="K167" s="6">
        <v>1.2318637321144501E-13</v>
      </c>
      <c r="L167" s="4">
        <v>1.2318637321144501E-13</v>
      </c>
      <c r="M167" s="4">
        <v>1.51748825449894E-26</v>
      </c>
      <c r="N167" s="4">
        <v>-4.52911312526202E-7</v>
      </c>
      <c r="O167" s="4">
        <v>-4.52911312526202E-7</v>
      </c>
      <c r="P167" s="2">
        <v>7.2136053768970196</v>
      </c>
      <c r="R167" s="4">
        <v>0.785511314868927</v>
      </c>
      <c r="S167">
        <f>IMREAL([1]Sum!B165)</f>
        <v>2.9557090385288201E-30</v>
      </c>
      <c r="T167" s="4">
        <v>2.28231721293733E-29</v>
      </c>
      <c r="U167" s="4">
        <v>-0.74095075208779904</v>
      </c>
      <c r="V167" s="4">
        <v>-0.24297992569474899</v>
      </c>
      <c r="W167" s="4">
        <v>9.8016714845436101E-2</v>
      </c>
      <c r="X167" s="4">
        <v>-0.90398839113375196</v>
      </c>
      <c r="Y167" s="4">
        <v>0.19508992944585299</v>
      </c>
      <c r="Z167" s="4">
        <v>5.8795424075447403E-15</v>
      </c>
      <c r="AA167" s="4">
        <v>-5.8795424075447403E-15</v>
      </c>
      <c r="AB167" s="4">
        <v>0</v>
      </c>
      <c r="AC167" s="4">
        <v>0</v>
      </c>
    </row>
    <row r="168" spans="1:29" x14ac:dyDescent="0.25">
      <c r="A168" s="4">
        <v>0.83199870586395197</v>
      </c>
      <c r="B168" s="4">
        <v>0.77948933839797896</v>
      </c>
      <c r="C168" s="4">
        <v>0.78542697429656905</v>
      </c>
      <c r="D168" s="4">
        <v>0.78542596101760798</v>
      </c>
      <c r="E168" s="4">
        <v>8.1240690363188701</v>
      </c>
      <c r="F168" s="2">
        <v>0.274602830410003</v>
      </c>
      <c r="G168" s="2">
        <v>0.29947012662887501</v>
      </c>
      <c r="H168" s="2">
        <v>0.27944841980934099</v>
      </c>
      <c r="I168" s="4">
        <v>3.8158091456821702E-25</v>
      </c>
      <c r="J168" s="2">
        <v>0.27924332022666898</v>
      </c>
      <c r="K168" s="6">
        <v>-4.5920928586975797E-6</v>
      </c>
      <c r="L168" s="4">
        <v>-4.5920928586975797E-6</v>
      </c>
      <c r="M168" s="4">
        <v>7.1058854210094102</v>
      </c>
      <c r="N168" s="4">
        <v>1.2587738990443001E-13</v>
      </c>
      <c r="O168" s="4">
        <v>1.2587738990443001E-13</v>
      </c>
      <c r="P168" s="4">
        <v>1.59296310859827E-26</v>
      </c>
      <c r="R168" s="4">
        <v>0.78542697429656905</v>
      </c>
      <c r="S168">
        <f>IMREAL([1]Sum!B166)</f>
        <v>1.31291997273015E-29</v>
      </c>
      <c r="T168" s="4">
        <v>2.2823172129373499E-29</v>
      </c>
      <c r="U168" s="4">
        <v>0.15885761254837399</v>
      </c>
      <c r="V168" s="4">
        <v>-0.82458297743695597</v>
      </c>
      <c r="W168" s="4">
        <v>0.313677806340663</v>
      </c>
      <c r="X168" s="4">
        <v>0.74912983820405099</v>
      </c>
      <c r="Y168" s="4">
        <v>-0.51410190556705604</v>
      </c>
      <c r="Z168" s="4">
        <v>-1.07509061758977E-6</v>
      </c>
      <c r="AA168" s="4">
        <v>1.0750906058306901E-6</v>
      </c>
      <c r="AB168" s="4">
        <v>1.8630224485937101E-6</v>
      </c>
      <c r="AC168" s="4">
        <v>-2.27079819959978E-11</v>
      </c>
    </row>
    <row r="169" spans="1:29" x14ac:dyDescent="0.25">
      <c r="A169" s="4">
        <v>0.82959097623824996</v>
      </c>
      <c r="B169" s="4">
        <v>0.783075511455535</v>
      </c>
      <c r="C169" s="4">
        <v>0.78534078598022405</v>
      </c>
      <c r="D169" s="4">
        <v>0.78534930944442705</v>
      </c>
      <c r="E169" s="4">
        <v>3.7419172276708999E-25</v>
      </c>
      <c r="F169" s="2">
        <v>0.26798009872436501</v>
      </c>
      <c r="G169" s="2">
        <v>0.29863074421882602</v>
      </c>
      <c r="H169" s="2">
        <v>0.27633151412010099</v>
      </c>
      <c r="I169" s="2">
        <v>8.0089332236728907</v>
      </c>
      <c r="J169" s="2">
        <v>0.27611869573593101</v>
      </c>
      <c r="K169" s="6">
        <v>1.2318637321144501E-13</v>
      </c>
      <c r="L169" s="4">
        <v>1.2318637321144501E-13</v>
      </c>
      <c r="M169" s="4">
        <v>1.51748825449894E-26</v>
      </c>
      <c r="N169" s="4">
        <v>3.25350400742656E-6</v>
      </c>
      <c r="O169" s="4">
        <v>3.25350400742656E-6</v>
      </c>
      <c r="P169" s="2">
        <v>7.00029528079647</v>
      </c>
      <c r="R169" s="4">
        <v>0.78534078598022405</v>
      </c>
      <c r="S169">
        <f>IMREAL([1]Sum!B167)</f>
        <v>5.65631490683962E-30</v>
      </c>
      <c r="T169" s="4">
        <v>1.1545424886922999E-12</v>
      </c>
      <c r="U169" s="4">
        <v>0.49290117911597398</v>
      </c>
      <c r="V169" s="4">
        <v>0.81758719549627201</v>
      </c>
      <c r="W169" s="4">
        <v>0.51410624249791803</v>
      </c>
      <c r="X169" s="4">
        <v>0.31368270426825801</v>
      </c>
      <c r="Y169" s="4">
        <v>-0.95694163800066001</v>
      </c>
      <c r="Z169" s="4">
        <v>5.8795424075447403E-15</v>
      </c>
      <c r="AA169" s="4">
        <v>-5.8795424075447403E-15</v>
      </c>
      <c r="AB169" s="4">
        <v>0</v>
      </c>
      <c r="AC169" s="4">
        <v>0</v>
      </c>
    </row>
    <row r="170" spans="1:29" x14ac:dyDescent="0.25">
      <c r="A170" s="4">
        <v>0.82703250646591098</v>
      </c>
      <c r="B170" s="4">
        <v>0.78666985034942605</v>
      </c>
      <c r="C170" s="4">
        <v>0.78526020050048795</v>
      </c>
      <c r="D170" s="4">
        <v>0.78536105155944802</v>
      </c>
      <c r="E170" s="4">
        <v>7.8957685854389403</v>
      </c>
      <c r="F170" s="2">
        <v>0.26142108440399098</v>
      </c>
      <c r="G170" s="2">
        <v>0.29740130901336598</v>
      </c>
      <c r="H170" s="2">
        <v>0.27319729328155501</v>
      </c>
      <c r="I170" s="4">
        <v>3.8158091481513301E-25</v>
      </c>
      <c r="J170" s="2">
        <v>0.27299064397811801</v>
      </c>
      <c r="K170" s="6">
        <v>-6.9914673821914501E-6</v>
      </c>
      <c r="L170" s="4">
        <v>-6.9914673821914501E-6</v>
      </c>
      <c r="M170" s="4">
        <v>6.8965714733497396</v>
      </c>
      <c r="N170" s="4">
        <v>1.2587739031278599E-13</v>
      </c>
      <c r="O170" s="4">
        <v>1.2587739031278599E-13</v>
      </c>
      <c r="P170" s="4">
        <v>1.5929631188788199E-26</v>
      </c>
      <c r="R170" s="4">
        <v>0.78526020050048795</v>
      </c>
      <c r="S170">
        <f>IMREAL([1]Sum!B168)</f>
        <v>2.8836507741251E-29</v>
      </c>
      <c r="T170" s="4">
        <v>2.28231721293733E-29</v>
      </c>
      <c r="U170" s="4">
        <v>-0.92850803210559996</v>
      </c>
      <c r="V170" s="4">
        <v>0.25486472789111098</v>
      </c>
      <c r="W170" s="4">
        <v>0.68953823519083102</v>
      </c>
      <c r="X170" s="4">
        <v>-0.99630757064279196</v>
      </c>
      <c r="Y170" s="4">
        <v>-0.90398923824722499</v>
      </c>
      <c r="Z170" s="4">
        <v>7.8435593592169305E-6</v>
      </c>
      <c r="AA170" s="4">
        <v>-7.8435593709760093E-6</v>
      </c>
      <c r="AB170" s="4">
        <v>6.1059889136626902E-6</v>
      </c>
      <c r="AC170" s="4">
        <v>2.52849314330286E-11</v>
      </c>
    </row>
    <row r="171" spans="1:29" x14ac:dyDescent="0.25">
      <c r="A171" s="4">
        <v>0.82433396577835005</v>
      </c>
      <c r="B171" s="4">
        <v>0.79021853208541804</v>
      </c>
      <c r="C171" s="4">
        <v>0.78519201278686501</v>
      </c>
      <c r="D171" s="4">
        <v>0.78543937206268299</v>
      </c>
      <c r="E171" s="4">
        <v>3.7419172276708999E-25</v>
      </c>
      <c r="F171" s="2">
        <v>0.25494092702865601</v>
      </c>
      <c r="G171" s="2">
        <v>0.29575446248054499</v>
      </c>
      <c r="H171" s="2">
        <v>0.270051330327987</v>
      </c>
      <c r="I171" s="2">
        <v>7.7846439800605696</v>
      </c>
      <c r="J171" s="2">
        <v>0.26996645331382702</v>
      </c>
      <c r="K171" s="6">
        <v>1.2318637321144501E-13</v>
      </c>
      <c r="L171" s="4">
        <v>1.2318637321144501E-13</v>
      </c>
      <c r="M171" s="4">
        <v>1.51748825449894E-26</v>
      </c>
      <c r="N171" s="4">
        <v>-6.28878112574287E-7</v>
      </c>
      <c r="O171" s="4">
        <v>-6.28878112574287E-7</v>
      </c>
      <c r="P171" s="2">
        <v>6.79476515312684</v>
      </c>
      <c r="R171" s="4">
        <v>0.78519201278686501</v>
      </c>
      <c r="S171">
        <f>IMREAL([1]Sum!B169)</f>
        <v>1.23028579289602E-29</v>
      </c>
      <c r="T171" s="4">
        <v>4.17603082949636E-13</v>
      </c>
      <c r="U171" s="4">
        <v>0.956939745924549</v>
      </c>
      <c r="V171" s="4">
        <v>-0.99518402641078596</v>
      </c>
      <c r="W171" s="4">
        <v>0.831468175202696</v>
      </c>
      <c r="X171" s="4">
        <v>0.47139578488544298</v>
      </c>
      <c r="Y171" s="4">
        <v>-0.38268248172112601</v>
      </c>
      <c r="Z171" s="4">
        <v>5.8795424075447403E-15</v>
      </c>
      <c r="AA171" s="4">
        <v>-5.8795424075447403E-15</v>
      </c>
      <c r="AB171" s="4">
        <v>0</v>
      </c>
      <c r="AC171" s="4">
        <v>0</v>
      </c>
    </row>
    <row r="172" spans="1:29" x14ac:dyDescent="0.25">
      <c r="A172" s="4">
        <v>0.82150638103485096</v>
      </c>
      <c r="B172" s="4">
        <v>0.79366880655288696</v>
      </c>
      <c r="C172" s="4">
        <v>0.78514200448989802</v>
      </c>
      <c r="D172" s="4">
        <v>0.78544306755065896</v>
      </c>
      <c r="E172" s="4">
        <v>7.6754603413295497</v>
      </c>
      <c r="F172" s="2">
        <v>0.248554468154907</v>
      </c>
      <c r="G172" s="2">
        <v>0.29366981983184798</v>
      </c>
      <c r="H172" s="2">
        <v>0.26690012216567899</v>
      </c>
      <c r="I172" s="4">
        <v>3.8158091456821702E-25</v>
      </c>
      <c r="J172" s="2">
        <v>0.26696720719337402</v>
      </c>
      <c r="K172" s="6">
        <v>-4.7144868896578004E-6</v>
      </c>
      <c r="L172" s="4">
        <v>-4.7144868896578004E-6</v>
      </c>
      <c r="M172" s="4">
        <v>6.6948081161782902</v>
      </c>
      <c r="N172" s="4">
        <v>1.2587738990443001E-13</v>
      </c>
      <c r="O172" s="4">
        <v>1.2587738990443001E-13</v>
      </c>
      <c r="P172" s="4">
        <v>1.59296310859827E-26</v>
      </c>
      <c r="R172" s="4">
        <v>0.78514200448989802</v>
      </c>
      <c r="S172">
        <f>IMREAL([1]Sum!B170)</f>
        <v>1.33514986479827E-29</v>
      </c>
      <c r="T172" s="4">
        <v>2.2823172129373499E-29</v>
      </c>
      <c r="U172" s="4">
        <v>-0.56572924862501095</v>
      </c>
      <c r="V172" s="4">
        <v>0.43861247383067697</v>
      </c>
      <c r="W172" s="4">
        <v>0.93298171959482701</v>
      </c>
      <c r="X172" s="4">
        <v>0.62485441748868897</v>
      </c>
      <c r="Y172" s="4">
        <v>0.33688935408023002</v>
      </c>
      <c r="Z172" s="4">
        <v>-1.2725445730264E-6</v>
      </c>
      <c r="AA172" s="4">
        <v>1.2725445612673201E-6</v>
      </c>
      <c r="AB172" s="4">
        <v>1.05459801020329E-6</v>
      </c>
      <c r="AC172" s="4">
        <v>-2.45432184290665E-11</v>
      </c>
    </row>
    <row r="173" spans="1:29" x14ac:dyDescent="0.25">
      <c r="A173" s="4">
        <v>0.81856119632720903</v>
      </c>
      <c r="B173" s="4">
        <v>0.79696983098983698</v>
      </c>
      <c r="C173" s="4">
        <v>0.78511434793472201</v>
      </c>
      <c r="D173" s="4">
        <v>0.78536599874496404</v>
      </c>
      <c r="E173" s="4">
        <v>3.7419172276708999E-25</v>
      </c>
      <c r="F173" s="2">
        <v>0.24227593839168499</v>
      </c>
      <c r="G173" s="2">
        <v>0.29113438725471402</v>
      </c>
      <c r="H173" s="2">
        <v>0.26375052332878102</v>
      </c>
      <c r="I173" s="2">
        <v>7.5683394754468996</v>
      </c>
      <c r="J173" s="2">
        <v>0.26387006044387801</v>
      </c>
      <c r="K173" s="6">
        <v>1.2318637321144501E-13</v>
      </c>
      <c r="L173" s="4">
        <v>1.2318637321144501E-13</v>
      </c>
      <c r="M173" s="4">
        <v>1.51748825449894E-26</v>
      </c>
      <c r="N173" s="4">
        <v>3.14399778962196E-6</v>
      </c>
      <c r="O173" s="4">
        <v>3.14399778962196E-6</v>
      </c>
      <c r="P173" s="2">
        <v>6.5967698287669299</v>
      </c>
      <c r="R173" s="4">
        <v>0.78511434793472201</v>
      </c>
      <c r="S173">
        <f>IMREAL([1]Sum!B171)</f>
        <v>2.8233733190934901E-30</v>
      </c>
      <c r="T173" s="4">
        <v>2.28231721293733E-29</v>
      </c>
      <c r="U173" s="4">
        <v>-7.3564910898624603E-2</v>
      </c>
      <c r="V173" s="4">
        <v>0.68954255403100695</v>
      </c>
      <c r="W173" s="4">
        <v>0.98918325046043798</v>
      </c>
      <c r="X173" s="4">
        <v>-0.963777868037899</v>
      </c>
      <c r="Y173" s="4">
        <v>0.88192202374010598</v>
      </c>
      <c r="Z173" s="4">
        <v>5.8795424075447403E-15</v>
      </c>
      <c r="AA173" s="4">
        <v>-5.8795424075447403E-15</v>
      </c>
      <c r="AB173" s="4">
        <v>0</v>
      </c>
      <c r="AC173" s="4">
        <v>0</v>
      </c>
    </row>
    <row r="174" spans="1:29" x14ac:dyDescent="0.25">
      <c r="A174" s="4">
        <v>0.815510213375091</v>
      </c>
      <c r="B174" s="4">
        <v>0.80007332563400202</v>
      </c>
      <c r="C174" s="4">
        <v>0.78511124849319402</v>
      </c>
      <c r="D174" s="4">
        <v>0.78534728288650502</v>
      </c>
      <c r="E174" s="4">
        <v>7.4629979071170798</v>
      </c>
      <c r="F174" s="2">
        <v>0.23611900210380499</v>
      </c>
      <c r="G174" s="2">
        <v>0.28814262151718101</v>
      </c>
      <c r="H174" s="2">
        <v>0.26060926914214999</v>
      </c>
      <c r="I174" s="4">
        <v>3.8158091481513301E-25</v>
      </c>
      <c r="J174" s="2">
        <v>0.26072782278060902</v>
      </c>
      <c r="K174" s="6">
        <v>-6.9655679496517702E-6</v>
      </c>
      <c r="L174" s="4">
        <v>-6.9655679496517702E-6</v>
      </c>
      <c r="M174" s="4">
        <v>6.5004356993750001</v>
      </c>
      <c r="N174" s="4">
        <v>1.2587739031278599E-13</v>
      </c>
      <c r="O174" s="4">
        <v>1.2587739031278599E-13</v>
      </c>
      <c r="P174" s="4">
        <v>1.5929631188788199E-26</v>
      </c>
      <c r="R174" s="4">
        <v>0.78511124849319402</v>
      </c>
      <c r="S174">
        <f>IMREAL([1]Sum!B172)</f>
        <v>3.4391761352943699E-29</v>
      </c>
      <c r="T174" s="4">
        <v>1.5823907958128501E-12</v>
      </c>
      <c r="U174" s="4">
        <v>0.68060238333752099</v>
      </c>
      <c r="V174" s="4">
        <v>-0.91910952857568595</v>
      </c>
      <c r="W174" s="4">
        <v>0.99728713564402405</v>
      </c>
      <c r="X174" s="4">
        <v>0.134579610004743</v>
      </c>
      <c r="Y174" s="4">
        <v>0.97003056865228998</v>
      </c>
      <c r="Z174" s="4">
        <v>7.6203911134804898E-6</v>
      </c>
      <c r="AA174" s="4">
        <v>-7.6203911252395704E-6</v>
      </c>
      <c r="AB174" s="4">
        <v>6.8037681375765303E-6</v>
      </c>
      <c r="AC174" s="4">
        <v>2.5679703049994E-11</v>
      </c>
    </row>
    <row r="175" spans="1:29" x14ac:dyDescent="0.25">
      <c r="A175" s="4">
        <v>0.81236547231674106</v>
      </c>
      <c r="B175" s="4">
        <v>0.80293428897857599</v>
      </c>
      <c r="C175" s="4">
        <v>0.78513276576995805</v>
      </c>
      <c r="D175" s="4">
        <v>0.78542017936706499</v>
      </c>
      <c r="E175" s="4">
        <v>3.7419172276708999E-25</v>
      </c>
      <c r="F175" s="2">
        <v>0.23009671270847301</v>
      </c>
      <c r="G175" s="2">
        <v>0.28469651937484702</v>
      </c>
      <c r="H175" s="2">
        <v>0.257482320070266</v>
      </c>
      <c r="I175" s="2">
        <v>7.3595103807316304</v>
      </c>
      <c r="J175" s="2">
        <v>0.25767341256141602</v>
      </c>
      <c r="K175" s="6">
        <v>1.2318637321144501E-13</v>
      </c>
      <c r="L175" s="4">
        <v>1.2318637321144501E-13</v>
      </c>
      <c r="M175" s="4">
        <v>1.51748825449894E-26</v>
      </c>
      <c r="N175" s="4">
        <v>-2.2417812058224999E-7</v>
      </c>
      <c r="O175" s="4">
        <v>-2.2417812058224999E-7</v>
      </c>
      <c r="P175" s="2">
        <v>6.40583705361745</v>
      </c>
      <c r="R175" s="4">
        <v>0.78513276576995805</v>
      </c>
      <c r="S175">
        <f>IMREAL([1]Sum!B173)</f>
        <v>6.1101264470887103E-30</v>
      </c>
      <c r="T175" s="4">
        <v>2.2823172129373499E-29</v>
      </c>
      <c r="U175" s="4">
        <v>-0.98917567521118699</v>
      </c>
      <c r="V175" s="4">
        <v>-4.90679188260554E-2</v>
      </c>
      <c r="W175" s="4">
        <v>0.95693888299152197</v>
      </c>
      <c r="X175" s="4">
        <v>0.85772751520617596</v>
      </c>
      <c r="Y175" s="4">
        <v>0.55556895515221005</v>
      </c>
      <c r="Z175" s="4">
        <v>5.8795424075447403E-15</v>
      </c>
      <c r="AA175" s="4">
        <v>-5.8795424075447403E-15</v>
      </c>
      <c r="AB175" s="4">
        <v>0</v>
      </c>
      <c r="AC175" s="4">
        <v>0</v>
      </c>
    </row>
    <row r="176" spans="1:29" x14ac:dyDescent="0.25">
      <c r="A176" s="4">
        <v>0.80913937091827304</v>
      </c>
      <c r="B176" s="4">
        <v>0.80551165342330899</v>
      </c>
      <c r="C176" s="4">
        <v>0.78517687320709195</v>
      </c>
      <c r="D176" s="4">
        <v>0.78545296192169101</v>
      </c>
      <c r="E176" s="4">
        <v>7.2577991601649403</v>
      </c>
      <c r="F176" s="2">
        <v>0.22422140836715601</v>
      </c>
      <c r="G176" s="2">
        <v>0.28080543875694203</v>
      </c>
      <c r="H176" s="2">
        <v>0.25437441468238797</v>
      </c>
      <c r="I176" s="4">
        <v>3.8158091456821702E-25</v>
      </c>
      <c r="J176" s="2">
        <v>0.25468203425407399</v>
      </c>
      <c r="K176" s="6">
        <v>-4.1222521705095397E-6</v>
      </c>
      <c r="L176" s="4">
        <v>-4.1222521705095397E-6</v>
      </c>
      <c r="M176" s="4">
        <v>6.3129275808578198</v>
      </c>
      <c r="N176" s="4">
        <v>1.2587738990443001E-13</v>
      </c>
      <c r="O176" s="4">
        <v>1.2587738990443001E-13</v>
      </c>
      <c r="P176" s="4">
        <v>1.59296310859827E-26</v>
      </c>
      <c r="R176" s="4">
        <v>0.78517687320709195</v>
      </c>
      <c r="S176">
        <f>IMREAL([1]Sum!B174)</f>
        <v>1.47051864224801E-29</v>
      </c>
      <c r="T176" s="4">
        <v>3.9546176575354603E-14</v>
      </c>
      <c r="U176" s="4">
        <v>0.86396870489337496</v>
      </c>
      <c r="V176" s="4">
        <v>0.95329827248799004</v>
      </c>
      <c r="W176" s="4">
        <v>0.87007693187808799</v>
      </c>
      <c r="X176" s="4">
        <v>-0.81044975997750701</v>
      </c>
      <c r="Y176" s="4">
        <v>-0.146730553020573</v>
      </c>
      <c r="Z176" s="4">
        <v>1.0079014910371201E-5</v>
      </c>
      <c r="AA176" s="4">
        <v>-1.00790149221303E-5</v>
      </c>
      <c r="AB176" s="4">
        <v>1.9138534545658699E-5</v>
      </c>
      <c r="AC176" s="4">
        <v>3.6495158211568298E-10</v>
      </c>
    </row>
    <row r="177" spans="1:29" x14ac:dyDescent="0.25">
      <c r="A177" s="4">
        <v>0.805844366550445</v>
      </c>
      <c r="B177" s="4">
        <v>0.80776882171630804</v>
      </c>
      <c r="C177" s="4">
        <v>0.78523969650268499</v>
      </c>
      <c r="D177" s="4">
        <v>0.78538703918456998</v>
      </c>
      <c r="E177" s="4">
        <v>3.7419172276708999E-25</v>
      </c>
      <c r="F177" s="2">
        <v>0.21850472688674899</v>
      </c>
      <c r="G177" s="2">
        <v>0.27648603916168202</v>
      </c>
      <c r="H177" s="2">
        <v>0.251288682222366</v>
      </c>
      <c r="I177" s="2">
        <v>7.1579514025432696</v>
      </c>
      <c r="J177" s="2">
        <v>0.25161650776863098</v>
      </c>
      <c r="K177" s="6">
        <v>1.2318637321144501E-13</v>
      </c>
      <c r="L177" s="4">
        <v>1.2318637321144501E-13</v>
      </c>
      <c r="M177" s="4">
        <v>1.51748825449894E-26</v>
      </c>
      <c r="N177" s="4">
        <v>4.0914817068465002E-6</v>
      </c>
      <c r="O177" s="4">
        <v>4.0914817068465002E-6</v>
      </c>
      <c r="P177" s="2">
        <v>6.2217540528517503</v>
      </c>
      <c r="R177" s="4">
        <v>0.78523969650268499</v>
      </c>
      <c r="S177">
        <f>IMREAL([1]Sum!B175)</f>
        <v>5.7952736752310602E-30</v>
      </c>
      <c r="T177" s="4">
        <v>2.28231721293733E-29</v>
      </c>
      <c r="U177" s="4">
        <v>-0.35989745959025199</v>
      </c>
      <c r="V177" s="4">
        <v>-0.61523295214501394</v>
      </c>
      <c r="W177" s="4">
        <v>0.74095635885384104</v>
      </c>
      <c r="X177" s="4">
        <v>-0.21910204379938</v>
      </c>
      <c r="Y177" s="4">
        <v>-0.773011160105744</v>
      </c>
      <c r="Z177" s="4">
        <v>5.8795424075447403E-15</v>
      </c>
      <c r="AA177" s="4">
        <v>-5.8795424075447403E-15</v>
      </c>
      <c r="AB177" s="4">
        <v>0</v>
      </c>
      <c r="AC177" s="4">
        <v>0</v>
      </c>
    </row>
    <row r="178" spans="1:29" x14ac:dyDescent="0.25">
      <c r="A178" s="4">
        <v>0.80249321460723799</v>
      </c>
      <c r="B178" s="4">
        <v>0.80967426300048795</v>
      </c>
      <c r="C178" s="4">
        <v>0.78531569242477395</v>
      </c>
      <c r="D178" s="4">
        <v>0.78534156084060602</v>
      </c>
      <c r="E178" s="4">
        <v>7.0597286627140399</v>
      </c>
      <c r="F178" s="2">
        <v>0.21295751631259899</v>
      </c>
      <c r="G178" s="2">
        <v>0.271761834621429</v>
      </c>
      <c r="H178" s="2">
        <v>0.248226448893547</v>
      </c>
      <c r="I178" s="4">
        <v>3.8158091481513301E-25</v>
      </c>
      <c r="J178" s="2">
        <v>0.24847300350665999</v>
      </c>
      <c r="K178" s="6">
        <v>-4.6609154786094802E-6</v>
      </c>
      <c r="L178" s="4">
        <v>-4.6609154786094802E-6</v>
      </c>
      <c r="M178" s="4">
        <v>6.1321354401103099</v>
      </c>
      <c r="N178" s="4">
        <v>1.2587739031278599E-13</v>
      </c>
      <c r="O178" s="4">
        <v>1.2587739031278599E-13</v>
      </c>
      <c r="P178" s="4">
        <v>1.5929631188788199E-26</v>
      </c>
      <c r="R178" s="4">
        <v>0.78531569242477395</v>
      </c>
      <c r="S178">
        <f>IMREAL([1]Sum!B176)</f>
        <v>1.6315475034763901E-29</v>
      </c>
      <c r="T178" s="4">
        <v>1.3624986526884599E-12</v>
      </c>
      <c r="U178" s="4">
        <v>-0.30200635297510597</v>
      </c>
      <c r="V178" s="4">
        <v>-0.52458744500123</v>
      </c>
      <c r="W178" s="4">
        <v>0.57580657375466604</v>
      </c>
      <c r="X178" s="4">
        <v>0.98310018245599895</v>
      </c>
      <c r="Y178" s="4">
        <v>-0.99879471864357205</v>
      </c>
      <c r="Z178" s="4">
        <v>7.4066665645005999E-6</v>
      </c>
      <c r="AA178" s="4">
        <v>-7.4066665762596898E-6</v>
      </c>
      <c r="AB178" s="4">
        <v>7.1206268674345298E-6</v>
      </c>
      <c r="AC178" s="4">
        <v>4.1658541810765898E-11</v>
      </c>
    </row>
    <row r="179" spans="1:29" x14ac:dyDescent="0.25">
      <c r="A179" s="4">
        <v>0.79909873008728005</v>
      </c>
      <c r="B179" s="4">
        <v>0.81120175123214699</v>
      </c>
      <c r="C179" s="4">
        <v>0.78539824485778797</v>
      </c>
      <c r="D179" s="4">
        <v>0.78539818525314298</v>
      </c>
      <c r="E179" s="4">
        <v>3.7419172276708999E-25</v>
      </c>
      <c r="F179" s="2">
        <v>0.20758979022502899</v>
      </c>
      <c r="G179" s="2">
        <v>0.26666286587715099</v>
      </c>
      <c r="H179" s="2">
        <v>0.24518708884716001</v>
      </c>
      <c r="I179" s="2">
        <v>6.9632220848731601</v>
      </c>
      <c r="J179" s="2">
        <v>0.245386928319931</v>
      </c>
      <c r="K179" s="6">
        <v>1.2318637321144501E-13</v>
      </c>
      <c r="L179" s="4">
        <v>1.2318637321144501E-13</v>
      </c>
      <c r="M179" s="4">
        <v>1.51748825449894E-26</v>
      </c>
      <c r="N179" s="4">
        <v>-7.3585252888468496E-8</v>
      </c>
      <c r="O179" s="4">
        <v>-7.3585252888468496E-8</v>
      </c>
      <c r="P179" s="2">
        <v>6.0441163491261998</v>
      </c>
      <c r="R179" s="4">
        <v>0.78539824485778797</v>
      </c>
      <c r="S179">
        <f>IMREAL([1]Sum!B177)</f>
        <v>1.26633523180738E-29</v>
      </c>
      <c r="T179" s="4">
        <v>2.2823172129373499E-29</v>
      </c>
      <c r="U179" s="4">
        <v>0.83146895733008996</v>
      </c>
      <c r="V179" s="4">
        <v>0.98078495827589296</v>
      </c>
      <c r="W179" s="4">
        <v>0.38268325574009698</v>
      </c>
      <c r="X179" s="4">
        <v>-0.55556918720839099</v>
      </c>
      <c r="Y179" s="4">
        <v>-0.707105825948245</v>
      </c>
      <c r="Z179" s="4">
        <v>5.8795424075447403E-15</v>
      </c>
      <c r="AA179" s="4">
        <v>-5.8795424075447403E-15</v>
      </c>
      <c r="AB179" s="4">
        <v>0</v>
      </c>
      <c r="AC179" s="4">
        <v>0</v>
      </c>
    </row>
    <row r="180" spans="1:29" x14ac:dyDescent="0.25">
      <c r="A180" s="4">
        <v>0.795673727989196</v>
      </c>
      <c r="B180" s="4">
        <v>0.81233096122741699</v>
      </c>
      <c r="C180" s="4">
        <v>0.78548026084899902</v>
      </c>
      <c r="D180" s="4">
        <v>0.78545439243316595</v>
      </c>
      <c r="E180" s="4">
        <v>6.8683080997722898</v>
      </c>
      <c r="F180" s="2">
        <v>0.20241074264049499</v>
      </c>
      <c r="G180" s="2">
        <v>0.26122507452964699</v>
      </c>
      <c r="H180" s="2">
        <v>0.242168098688125</v>
      </c>
      <c r="I180" s="4">
        <v>3.8158091456821702E-25</v>
      </c>
      <c r="J180" s="2">
        <v>0.24239027500152499</v>
      </c>
      <c r="K180" s="6">
        <v>-4.1875675690864998E-6</v>
      </c>
      <c r="L180" s="4">
        <v>-4.1875675690864998E-6</v>
      </c>
      <c r="M180" s="4">
        <v>5.9576078348823902</v>
      </c>
      <c r="N180" s="4">
        <v>1.2587738990443001E-13</v>
      </c>
      <c r="O180" s="4">
        <v>1.2587738990443001E-13</v>
      </c>
      <c r="P180" s="4">
        <v>1.59296310859827E-26</v>
      </c>
      <c r="R180" s="4">
        <v>0.78548026084899902</v>
      </c>
      <c r="S180">
        <f>IMREAL([1]Sum!B178)</f>
        <v>1.5994194489800001E-29</v>
      </c>
      <c r="T180" s="4">
        <v>3.14381079885773E-12</v>
      </c>
      <c r="U180" s="4">
        <v>-0.99630780709897104</v>
      </c>
      <c r="V180" s="4">
        <v>-0.158856811220282</v>
      </c>
      <c r="W180" s="4">
        <v>0.17096029079101399</v>
      </c>
      <c r="X180" s="4">
        <v>-0.54532058273026396</v>
      </c>
      <c r="Y180" s="4">
        <v>-4.9067282763491302E-2</v>
      </c>
      <c r="Z180" s="4">
        <v>-1.1691005700990699E-6</v>
      </c>
      <c r="AA180" s="4">
        <v>1.16910055833999E-6</v>
      </c>
      <c r="AB180" s="4">
        <v>3.3027340553827502E-6</v>
      </c>
      <c r="AC180" s="4">
        <v>-1.5477593943911502E-11</v>
      </c>
    </row>
    <row r="181" spans="1:29" x14ac:dyDescent="0.25">
      <c r="A181" s="4">
        <v>0.79223126173019398</v>
      </c>
      <c r="B181" s="4">
        <v>0.81304758787155096</v>
      </c>
      <c r="C181" s="4">
        <v>0.78555470705032304</v>
      </c>
      <c r="D181" s="4">
        <v>0.78540915250778198</v>
      </c>
      <c r="E181" s="4">
        <v>3.7419172276708999E-25</v>
      </c>
      <c r="F181" s="2">
        <v>0.197428628802299</v>
      </c>
      <c r="G181" s="2">
        <v>0.25548973679542503</v>
      </c>
      <c r="H181" s="2">
        <v>0.23916533589363001</v>
      </c>
      <c r="I181" s="2">
        <v>6.7751125056397399</v>
      </c>
      <c r="J181" s="2">
        <v>0.23935510218143399</v>
      </c>
      <c r="K181" s="6">
        <v>1.2318637321144501E-13</v>
      </c>
      <c r="L181" s="4">
        <v>1.2318637321144501E-13</v>
      </c>
      <c r="M181" s="4">
        <v>1.51748825449894E-26</v>
      </c>
      <c r="N181" s="4">
        <v>3.5869393819190201E-6</v>
      </c>
      <c r="O181" s="4">
        <v>3.5869393819190201E-6</v>
      </c>
      <c r="P181" s="2">
        <v>5.8727088293894001</v>
      </c>
      <c r="R181" s="4">
        <v>0.78555470705032304</v>
      </c>
      <c r="S181">
        <f>IMREAL([1]Sum!B179)</f>
        <v>6.9845849675678102E-31</v>
      </c>
      <c r="T181" s="4">
        <v>2.28231721293733E-29</v>
      </c>
      <c r="U181" s="4">
        <v>0.72425176226939902</v>
      </c>
      <c r="V181" s="4">
        <v>-0.87008974321764199</v>
      </c>
      <c r="W181" s="4">
        <v>-4.9067836676842502E-2</v>
      </c>
      <c r="X181" s="4">
        <v>0.98527948584832603</v>
      </c>
      <c r="Y181" s="4">
        <v>0.63439412379306903</v>
      </c>
      <c r="Z181" s="4">
        <v>5.8795424075447403E-15</v>
      </c>
      <c r="AA181" s="4">
        <v>-5.8795424075447403E-15</v>
      </c>
      <c r="AB181" s="4">
        <v>0</v>
      </c>
      <c r="AC181" s="4">
        <v>0</v>
      </c>
    </row>
    <row r="182" spans="1:29" x14ac:dyDescent="0.25">
      <c r="A182" s="4">
        <v>0.78878414630889804</v>
      </c>
      <c r="B182" s="4">
        <v>0.81334358453750599</v>
      </c>
      <c r="C182" s="4">
        <v>0.78561526536941495</v>
      </c>
      <c r="D182" s="4">
        <v>0.78534442186355502</v>
      </c>
      <c r="E182" s="4">
        <v>6.6833988643000604</v>
      </c>
      <c r="F182" s="2">
        <v>0.19265082478523199</v>
      </c>
      <c r="G182" s="2">
        <v>0.2495027333498</v>
      </c>
      <c r="H182" s="2">
        <v>0.23617330193519501</v>
      </c>
      <c r="I182" s="4">
        <v>3.8158091481513301E-25</v>
      </c>
      <c r="J182" s="2">
        <v>0.23622310161590501</v>
      </c>
      <c r="K182" s="6">
        <v>-6.2336286215051801E-6</v>
      </c>
      <c r="L182" s="4">
        <v>-6.2336286215051801E-6</v>
      </c>
      <c r="M182" s="4">
        <v>5.7892119181261998</v>
      </c>
      <c r="N182" s="4">
        <v>1.2587739031278599E-13</v>
      </c>
      <c r="O182" s="4">
        <v>1.2587739031278599E-13</v>
      </c>
      <c r="P182" s="4">
        <v>1.5929631188788199E-26</v>
      </c>
      <c r="R182" s="4">
        <v>0.78561526536941495</v>
      </c>
      <c r="S182">
        <f>IMREAL([1]Sum!B180)</f>
        <v>3.9582720121610502E-29</v>
      </c>
      <c r="T182" s="4">
        <v>6.08068129473379E-13</v>
      </c>
      <c r="U182" s="4">
        <v>-0.13458114993773701</v>
      </c>
      <c r="V182" s="4">
        <v>0.76516399139538904</v>
      </c>
      <c r="W182" s="4">
        <v>-0.26671169579487197</v>
      </c>
      <c r="X182" s="4">
        <v>-0.23105652450226899</v>
      </c>
      <c r="Y182" s="4">
        <v>0.98917632478040396</v>
      </c>
      <c r="Z182" s="4">
        <v>4.2608970791808096E-6</v>
      </c>
      <c r="AA182" s="4">
        <v>-4.2608970909399003E-6</v>
      </c>
      <c r="AB182" s="4">
        <v>5.0868790556845901E-6</v>
      </c>
      <c r="AC182" s="4">
        <v>2.4652665834705401E-11</v>
      </c>
    </row>
    <row r="183" spans="1:29" x14ac:dyDescent="0.25">
      <c r="A183" s="4">
        <v>0.78534519672393799</v>
      </c>
      <c r="B183" s="4">
        <v>0.81321716308593694</v>
      </c>
      <c r="C183" s="4">
        <v>0.78565675020217896</v>
      </c>
      <c r="D183" s="4">
        <v>0.78537672758102395</v>
      </c>
      <c r="E183" s="4">
        <v>3.7419172276708999E-25</v>
      </c>
      <c r="F183" s="2">
        <v>0.18808372318744601</v>
      </c>
      <c r="G183" s="2">
        <v>0.243313819169998</v>
      </c>
      <c r="H183" s="2">
        <v>0.23318572342395699</v>
      </c>
      <c r="I183" s="2">
        <v>6.5932253223889399</v>
      </c>
      <c r="J183" s="2">
        <v>0.233109265565872</v>
      </c>
      <c r="K183" s="6">
        <v>1.2318637321144501E-13</v>
      </c>
      <c r="L183" s="4">
        <v>1.2318637321144501E-13</v>
      </c>
      <c r="M183" s="4">
        <v>1.51748825449894E-26</v>
      </c>
      <c r="N183" s="4">
        <v>9.1441787040418295E-8</v>
      </c>
      <c r="O183" s="4">
        <v>9.1441787040418295E-8</v>
      </c>
      <c r="P183" s="2">
        <v>5.7071581861805001</v>
      </c>
      <c r="R183" s="4">
        <v>0.78565675020217896</v>
      </c>
      <c r="S183">
        <f>IMREAL([1]Sum!B181)</f>
        <v>3.4225174335896399E-31</v>
      </c>
      <c r="T183" s="4">
        <v>2.2823172129373499E-29</v>
      </c>
      <c r="U183" s="4">
        <v>-0.51410212016470502</v>
      </c>
      <c r="V183" s="4">
        <v>0.336889828858072</v>
      </c>
      <c r="W183" s="4">
        <v>-0.47139581079551102</v>
      </c>
      <c r="X183" s="4">
        <v>-0.80320650973130503</v>
      </c>
      <c r="Y183" s="4">
        <v>0.83146843362293499</v>
      </c>
      <c r="Z183" s="4">
        <v>5.8795424075447403E-15</v>
      </c>
      <c r="AA183" s="4">
        <v>-5.8795424075447403E-15</v>
      </c>
      <c r="AB183" s="4">
        <v>0</v>
      </c>
      <c r="AC183" s="4">
        <v>0</v>
      </c>
    </row>
    <row r="184" spans="1:29" x14ac:dyDescent="0.25">
      <c r="A184" s="4">
        <v>0.78192722797393799</v>
      </c>
      <c r="B184" s="4">
        <v>0.81267285346984797</v>
      </c>
      <c r="C184" s="4">
        <v>0.78567588329315097</v>
      </c>
      <c r="D184" s="4">
        <v>0.78544735908508301</v>
      </c>
      <c r="E184" s="4">
        <v>6.5045321674465599</v>
      </c>
      <c r="F184" s="2">
        <v>0.18373277783393799</v>
      </c>
      <c r="G184" s="2">
        <v>0.23697569966316201</v>
      </c>
      <c r="H184" s="2">
        <v>0.23019595444202401</v>
      </c>
      <c r="I184" s="4">
        <v>3.8158091456821702E-25</v>
      </c>
      <c r="J184" s="2">
        <v>0.23009541630744901</v>
      </c>
      <c r="K184" s="6">
        <v>-3.9368225600670603E-6</v>
      </c>
      <c r="L184" s="4">
        <v>-3.9368225600670603E-6</v>
      </c>
      <c r="M184" s="4">
        <v>5.6264990846502601</v>
      </c>
      <c r="N184" s="4">
        <v>1.2587738990443001E-13</v>
      </c>
      <c r="O184" s="4">
        <v>1.2587738990443001E-13</v>
      </c>
      <c r="P184" s="4">
        <v>1.59296310859827E-26</v>
      </c>
      <c r="R184" s="4">
        <v>0.78567588329315097</v>
      </c>
      <c r="S184">
        <f>IMREAL([1]Sum!B182)</f>
        <v>2.28718022662234E-29</v>
      </c>
      <c r="T184" s="4">
        <v>5.6181966495461099E-14</v>
      </c>
      <c r="U184" s="4">
        <v>0.93733425004577997</v>
      </c>
      <c r="V184" s="4">
        <v>-0.99991685005136799</v>
      </c>
      <c r="W184" s="4">
        <v>-0.65316498540040901</v>
      </c>
      <c r="X184" s="4">
        <v>0.86396497018528695</v>
      </c>
      <c r="Y184" s="4">
        <v>0.24297925816479099</v>
      </c>
      <c r="Z184" s="4">
        <v>-9.0642973545053904E-7</v>
      </c>
      <c r="AA184" s="4">
        <v>9.0642972369145496E-7</v>
      </c>
      <c r="AB184" s="4">
        <v>1.7786588067330499E-6</v>
      </c>
      <c r="AC184" s="4">
        <v>-1.9335740094200298E-11</v>
      </c>
    </row>
    <row r="185" spans="1:29" x14ac:dyDescent="0.25">
      <c r="A185" s="4">
        <v>0.77854269742965698</v>
      </c>
      <c r="B185" s="4">
        <v>0.81172126531600897</v>
      </c>
      <c r="C185" s="4">
        <v>0.78567099571228005</v>
      </c>
      <c r="D185" s="4">
        <v>0.78542906045913696</v>
      </c>
      <c r="E185" s="4">
        <v>3.7419172276708999E-25</v>
      </c>
      <c r="F185" s="2">
        <v>0.17960244417190499</v>
      </c>
      <c r="G185" s="2">
        <v>0.23054321110248499</v>
      </c>
      <c r="H185" s="2">
        <v>0.22719757258892001</v>
      </c>
      <c r="I185" s="2">
        <v>6.4174083954183896</v>
      </c>
      <c r="J185" s="2">
        <v>0.22708427906036299</v>
      </c>
      <c r="K185" s="6">
        <v>1.2318637321144501E-13</v>
      </c>
      <c r="L185" s="4">
        <v>1.2318637321144501E-13</v>
      </c>
      <c r="M185" s="4">
        <v>1.51748825449894E-26</v>
      </c>
      <c r="N185" s="4">
        <v>3.9266191538435501E-6</v>
      </c>
      <c r="O185" s="4">
        <v>3.9266191538435501E-6</v>
      </c>
      <c r="P185" s="2">
        <v>5.5473150856917002</v>
      </c>
      <c r="R185" s="4">
        <v>0.78567099571228005</v>
      </c>
      <c r="S185">
        <f>IMREAL([1]Sum!B183)</f>
        <v>6.9498744799350297E-30</v>
      </c>
      <c r="T185" s="4">
        <v>2.28231721293733E-29</v>
      </c>
      <c r="U185" s="4">
        <v>-0.94953413996974001</v>
      </c>
      <c r="V185" s="4">
        <v>0.35989597889706199</v>
      </c>
      <c r="W185" s="4">
        <v>-0.80321300828459097</v>
      </c>
      <c r="X185" s="4">
        <v>0.122411280408697</v>
      </c>
      <c r="Y185" s="4">
        <v>-0.47139743842802101</v>
      </c>
      <c r="Z185" s="4">
        <v>5.8795424075447403E-15</v>
      </c>
      <c r="AA185" s="4">
        <v>-5.8795424075447403E-15</v>
      </c>
      <c r="AB185" s="4">
        <v>0</v>
      </c>
      <c r="AC185" s="4">
        <v>0</v>
      </c>
    </row>
    <row r="186" spans="1:29" x14ac:dyDescent="0.25">
      <c r="A186" s="4">
        <v>0.77520406246185303</v>
      </c>
      <c r="B186" s="4">
        <v>0.81037914752960205</v>
      </c>
      <c r="C186" s="4">
        <v>0.78564274311065596</v>
      </c>
      <c r="D186" s="4">
        <v>0.78535526990890503</v>
      </c>
      <c r="E186" s="4">
        <v>6.3316322131868796</v>
      </c>
      <c r="F186" s="2">
        <v>0.17569617927074399</v>
      </c>
      <c r="G186" s="2">
        <v>0.22407242655754001</v>
      </c>
      <c r="H186" s="2">
        <v>0.224184915423393</v>
      </c>
      <c r="I186" s="4">
        <v>3.8158091481513301E-25</v>
      </c>
      <c r="J186" s="2">
        <v>0.22397433221340099</v>
      </c>
      <c r="K186" s="6">
        <v>-5.5264880113392699E-6</v>
      </c>
      <c r="L186" s="4">
        <v>-5.5264880113392699E-6</v>
      </c>
      <c r="M186" s="4">
        <v>5.46940992050859</v>
      </c>
      <c r="N186" s="4">
        <v>1.2587739031278599E-13</v>
      </c>
      <c r="O186" s="4">
        <v>1.2587739031278599E-13</v>
      </c>
      <c r="P186" s="4">
        <v>1.5929631188788199E-26</v>
      </c>
      <c r="R186" s="4">
        <v>0.78564274311065596</v>
      </c>
      <c r="S186">
        <f>IMREAL([1]Sum!B184)</f>
        <v>1.1977984715492101E-29</v>
      </c>
      <c r="T186" s="4">
        <v>2.24320481144382E-13</v>
      </c>
      <c r="U186" s="4">
        <v>0.54532629449647996</v>
      </c>
      <c r="V186" s="4">
        <v>0.74913323231778095</v>
      </c>
      <c r="W186" s="4">
        <v>-0.91420668962073104</v>
      </c>
      <c r="X186" s="4">
        <v>-0.96042534074890396</v>
      </c>
      <c r="Y186" s="4">
        <v>-0.94154385361690895</v>
      </c>
      <c r="Z186" s="4">
        <v>7.0048532274372497E-6</v>
      </c>
      <c r="AA186" s="4">
        <v>-7.0048532391963303E-6</v>
      </c>
      <c r="AB186" s="4">
        <v>5.7869945699566898E-6</v>
      </c>
      <c r="AC186" s="4">
        <v>2.2915968497986199E-11</v>
      </c>
    </row>
    <row r="187" spans="1:29" x14ac:dyDescent="0.25">
      <c r="A187" s="4">
        <v>0.77192342281341497</v>
      </c>
      <c r="B187" s="4">
        <v>0.80866891145706099</v>
      </c>
      <c r="C187" s="4">
        <v>0.78559368848800604</v>
      </c>
      <c r="D187" s="4">
        <v>0.78535908460616999</v>
      </c>
      <c r="E187" s="4">
        <v>3.7419172276708999E-25</v>
      </c>
      <c r="F187" s="2">
        <v>0.17201642692089</v>
      </c>
      <c r="G187" s="2">
        <v>0.21761968731880099</v>
      </c>
      <c r="H187" s="2">
        <v>0.22115351259708399</v>
      </c>
      <c r="I187" s="2">
        <v>6.2472785324741302</v>
      </c>
      <c r="J187" s="2">
        <v>0.220841154456138</v>
      </c>
      <c r="K187" s="6">
        <v>1.2318637321144501E-13</v>
      </c>
      <c r="L187" s="4">
        <v>1.2318637321144501E-13</v>
      </c>
      <c r="M187" s="4">
        <v>1.51748825449894E-26</v>
      </c>
      <c r="N187" s="4">
        <v>3.63871188013497E-7</v>
      </c>
      <c r="O187" s="4">
        <v>3.63871188013497E-7</v>
      </c>
      <c r="P187" s="2">
        <v>5.3928251613063303</v>
      </c>
      <c r="R187" s="4">
        <v>0.78559368848800604</v>
      </c>
      <c r="S187">
        <f>IMREAL([1]Sum!B185)</f>
        <v>1.8856426310825899E-29</v>
      </c>
      <c r="T187" s="4">
        <v>2.2823172129373499E-29</v>
      </c>
      <c r="U187" s="4">
        <v>9.8016863998130796E-2</v>
      </c>
      <c r="V187" s="4">
        <v>-0.88192049708096298</v>
      </c>
      <c r="W187" s="4">
        <v>-0.98078356757764296</v>
      </c>
      <c r="X187" s="4">
        <v>0.63439179732342799</v>
      </c>
      <c r="Y187" s="4">
        <v>-0.92387762762107195</v>
      </c>
      <c r="Z187" s="4">
        <v>5.8795424075447403E-15</v>
      </c>
      <c r="AA187" s="4">
        <v>-5.8795424075447403E-15</v>
      </c>
      <c r="AB187" s="4">
        <v>0</v>
      </c>
      <c r="AC187" s="4">
        <v>0</v>
      </c>
    </row>
    <row r="188" spans="1:29" x14ac:dyDescent="0.25">
      <c r="A188" s="4">
        <v>0.76871263980865401</v>
      </c>
      <c r="B188" s="4">
        <v>0.80661827325820901</v>
      </c>
      <c r="C188" s="4">
        <v>0.785528123378753</v>
      </c>
      <c r="D188" s="4">
        <v>0.78543317317962602</v>
      </c>
      <c r="E188" s="4">
        <v>6.1642706896009098</v>
      </c>
      <c r="F188" s="2">
        <v>0.168564617633819</v>
      </c>
      <c r="G188" s="2">
        <v>0.21124073863029399</v>
      </c>
      <c r="H188" s="2">
        <v>0.21810047328472101</v>
      </c>
      <c r="I188" s="4">
        <v>3.8158091456821702E-25</v>
      </c>
      <c r="J188" s="2">
        <v>0.21780139207839899</v>
      </c>
      <c r="K188" s="6">
        <v>-3.50374958917548E-6</v>
      </c>
      <c r="L188" s="4">
        <v>-3.50374958917548E-6</v>
      </c>
      <c r="M188" s="4">
        <v>5.3175110704571402</v>
      </c>
      <c r="N188" s="4">
        <v>1.2587738990443001E-13</v>
      </c>
      <c r="O188" s="4">
        <v>1.2587738990443001E-13</v>
      </c>
      <c r="P188" s="4">
        <v>1.59296310859827E-26</v>
      </c>
      <c r="R188" s="4">
        <v>0.785528123378753</v>
      </c>
      <c r="S188">
        <f>IMREAL([1]Sum!B186)</f>
        <v>5.3665621863448103E-30</v>
      </c>
      <c r="T188" s="4">
        <v>3.5208529338661798E-13</v>
      </c>
      <c r="U188" s="4">
        <v>-0.69837262145772305</v>
      </c>
      <c r="V188" s="4">
        <v>-0.13457987397198901</v>
      </c>
      <c r="W188" s="4">
        <v>-0.99968695098182103</v>
      </c>
      <c r="X188" s="4">
        <v>0.46053498999020298</v>
      </c>
      <c r="Y188" s="4">
        <v>-0.42755329780819201</v>
      </c>
      <c r="Z188" s="4">
        <v>-1.0790994549157501E-6</v>
      </c>
      <c r="AA188" s="4">
        <v>1.07909944315666E-6</v>
      </c>
      <c r="AB188" s="4">
        <v>2.17721489193158E-6</v>
      </c>
      <c r="AC188" s="4">
        <v>-1.67268610163107E-11</v>
      </c>
    </row>
    <row r="189" spans="1:29" x14ac:dyDescent="0.25">
      <c r="A189" s="4">
        <v>0.76558321714401201</v>
      </c>
      <c r="B189" s="4">
        <v>0.80425983667373602</v>
      </c>
      <c r="C189" s="4">
        <v>0.78545176982879605</v>
      </c>
      <c r="D189" s="4">
        <v>0.78544390201568604</v>
      </c>
      <c r="E189" s="4">
        <v>3.7419172276708999E-25</v>
      </c>
      <c r="F189" s="2">
        <v>0.16534116864204401</v>
      </c>
      <c r="G189" s="2">
        <v>0.20498976111412001</v>
      </c>
      <c r="H189" s="2">
        <v>0.215024694800376</v>
      </c>
      <c r="I189" s="2">
        <v>6.0827025303577198</v>
      </c>
      <c r="J189" s="2">
        <v>0.214804127812385</v>
      </c>
      <c r="K189" s="6">
        <v>1.2318637321144501E-13</v>
      </c>
      <c r="L189" s="4">
        <v>1.2318637321144501E-13</v>
      </c>
      <c r="M189" s="4">
        <v>1.51748825449894E-26</v>
      </c>
      <c r="N189" s="4">
        <v>4.53499166983825E-6</v>
      </c>
      <c r="O189" s="4">
        <v>4.53499166983825E-6</v>
      </c>
      <c r="P189" s="2">
        <v>5.2435438730287398</v>
      </c>
      <c r="R189" s="4">
        <v>0.78545176982879605</v>
      </c>
      <c r="S189">
        <f>IMREAL([1]Sum!B187)</f>
        <v>8.4080552965345796E-30</v>
      </c>
      <c r="T189" s="4">
        <v>2.28231721293733E-29</v>
      </c>
      <c r="U189" s="4">
        <v>0.99248570809788805</v>
      </c>
      <c r="V189" s="4">
        <v>0.97570480219961198</v>
      </c>
      <c r="W189" s="4">
        <v>-0.97003781521212695</v>
      </c>
      <c r="X189" s="4">
        <v>-0.99729194850849801</v>
      </c>
      <c r="Y189" s="4">
        <v>0.29028522763739301</v>
      </c>
      <c r="Z189" s="4">
        <v>5.8795424075447403E-15</v>
      </c>
      <c r="AA189" s="4">
        <v>-5.8795424075447403E-15</v>
      </c>
      <c r="AB189" s="4">
        <v>0</v>
      </c>
      <c r="AC189" s="4">
        <v>0</v>
      </c>
    </row>
    <row r="190" spans="1:29" x14ac:dyDescent="0.25">
      <c r="A190" s="4">
        <v>0.76254636049270597</v>
      </c>
      <c r="B190" s="4">
        <v>0.80163061618804898</v>
      </c>
      <c r="C190" s="4">
        <v>0.78537124395370395</v>
      </c>
      <c r="D190" s="4">
        <v>0.78537231683731001</v>
      </c>
      <c r="E190" s="4">
        <v>6.0023770068043598</v>
      </c>
      <c r="F190" s="2">
        <v>0.16234551370143799</v>
      </c>
      <c r="G190" s="2">
        <v>0.198918536305427</v>
      </c>
      <c r="H190" s="2">
        <v>0.21192695200443201</v>
      </c>
      <c r="I190" s="4">
        <v>3.8158091481513301E-25</v>
      </c>
      <c r="J190" s="2">
        <v>0.21172282099723799</v>
      </c>
      <c r="K190" s="6">
        <v>-4.5516527114865697E-6</v>
      </c>
      <c r="L190" s="4">
        <v>-4.5516527114865697E-6</v>
      </c>
      <c r="M190" s="4">
        <v>5.1707524872313897</v>
      </c>
      <c r="N190" s="4">
        <v>1.2587739031278599E-13</v>
      </c>
      <c r="O190" s="4">
        <v>1.2587739031278599E-13</v>
      </c>
      <c r="P190" s="4">
        <v>1.5929631188788199E-26</v>
      </c>
      <c r="R190" s="4">
        <v>0.78537124395370395</v>
      </c>
      <c r="S190">
        <f>IMREAL([1]Sum!B188)</f>
        <v>3.17487890421363E-29</v>
      </c>
      <c r="T190" s="4">
        <v>2.2823172129373499E-29</v>
      </c>
      <c r="U190" s="4">
        <v>-0.85135705911593595</v>
      </c>
      <c r="V190" s="4">
        <v>-0.54532225621724795</v>
      </c>
      <c r="W190" s="4">
        <v>-0.89322133471925502</v>
      </c>
      <c r="X190" s="4">
        <v>0.325307965462793</v>
      </c>
      <c r="Y190" s="4">
        <v>0.85772802145749505</v>
      </c>
      <c r="Z190" s="4">
        <v>6.8156536250147397E-6</v>
      </c>
      <c r="AA190" s="4">
        <v>-6.8156536367738296E-6</v>
      </c>
      <c r="AB190" s="4">
        <v>5.8549376626014799E-6</v>
      </c>
      <c r="AC190" s="4">
        <v>1.71542492444123E-11</v>
      </c>
    </row>
    <row r="191" spans="1:29" x14ac:dyDescent="0.25">
      <c r="A191" s="4">
        <v>0.75961279869079501</v>
      </c>
      <c r="B191" s="4">
        <v>0.79877156019210804</v>
      </c>
      <c r="C191" s="4">
        <v>0.78529345989227295</v>
      </c>
      <c r="D191" s="4">
        <v>0.785347640514373</v>
      </c>
      <c r="E191" s="4">
        <v>3.7419172276708999E-25</v>
      </c>
      <c r="F191" s="2">
        <v>0.15957602858543299</v>
      </c>
      <c r="G191" s="2">
        <v>0.193075627088546</v>
      </c>
      <c r="H191" s="2">
        <v>0.20880980789661399</v>
      </c>
      <c r="I191" s="2">
        <v>5.9233440833906297</v>
      </c>
      <c r="J191" s="2">
        <v>0.20858177542686401</v>
      </c>
      <c r="K191" s="6">
        <v>1.2318637321144501E-13</v>
      </c>
      <c r="L191" s="4">
        <v>1.2318637321144501E-13</v>
      </c>
      <c r="M191" s="4">
        <v>1.51748825449894E-26</v>
      </c>
      <c r="N191" s="4">
        <v>2.0883715081457602E-6</v>
      </c>
      <c r="O191" s="4">
        <v>2.0883715081457602E-6</v>
      </c>
      <c r="P191" s="2">
        <v>5.0991621681737103</v>
      </c>
      <c r="R191" s="4">
        <v>0.78529345989227295</v>
      </c>
      <c r="S191">
        <f>IMREAL([1]Sum!B189)</f>
        <v>2.8870903431343198E-29</v>
      </c>
      <c r="T191" s="4">
        <v>3.7186219030391301E-13</v>
      </c>
      <c r="U191" s="4">
        <v>0.336889796939633</v>
      </c>
      <c r="V191" s="4">
        <v>-0.59569897698205099</v>
      </c>
      <c r="W191" s="4">
        <v>-0.77300936059594205</v>
      </c>
      <c r="X191" s="4">
        <v>0.74095002643853602</v>
      </c>
      <c r="Y191" s="4">
        <v>0.980783242497686</v>
      </c>
      <c r="Z191" s="4">
        <v>5.8795424075447403E-15</v>
      </c>
      <c r="AA191" s="4">
        <v>-5.8795424075447403E-15</v>
      </c>
      <c r="AB191" s="4">
        <v>0</v>
      </c>
      <c r="AC191" s="4">
        <v>0</v>
      </c>
    </row>
    <row r="192" spans="1:29" x14ac:dyDescent="0.25">
      <c r="A192" s="4">
        <v>0.75679290294647195</v>
      </c>
      <c r="B192" s="4">
        <v>0.79572659730911199</v>
      </c>
      <c r="C192" s="4">
        <v>0.78522509336471502</v>
      </c>
      <c r="D192" s="4">
        <v>0.78541398048400801</v>
      </c>
      <c r="E192" s="4">
        <v>5.8455596843435096</v>
      </c>
      <c r="F192" s="2">
        <v>0.15703015029430301</v>
      </c>
      <c r="G192" s="2">
        <v>0.187505558133125</v>
      </c>
      <c r="H192" s="2">
        <v>0.205677419900894</v>
      </c>
      <c r="I192" s="4">
        <v>3.8158091456821702E-25</v>
      </c>
      <c r="J192" s="2">
        <v>0.20551191270351399</v>
      </c>
      <c r="K192" s="6">
        <v>-8.7573771595562199E-7</v>
      </c>
      <c r="L192" s="4">
        <v>-8.7573771595562199E-7</v>
      </c>
      <c r="M192" s="4">
        <v>5.02875233697665</v>
      </c>
      <c r="N192" s="4">
        <v>1.2587738990443001E-13</v>
      </c>
      <c r="O192" s="4">
        <v>1.2587738990443001E-13</v>
      </c>
      <c r="P192" s="4">
        <v>1.59296310859827E-26</v>
      </c>
      <c r="R192" s="4">
        <v>0.78522509336471502</v>
      </c>
      <c r="S192">
        <f>IMREAL([1]Sum!B190)</f>
        <v>1.7619570028052699E-29</v>
      </c>
      <c r="T192" s="4">
        <v>2.28231721293733E-29</v>
      </c>
      <c r="U192" s="4">
        <v>0.32530834300001099</v>
      </c>
      <c r="V192" s="4">
        <v>0.960422445935328</v>
      </c>
      <c r="W192" s="4">
        <v>-0.61522465427815898</v>
      </c>
      <c r="X192" s="4">
        <v>-0.90915932642477304</v>
      </c>
      <c r="Y192" s="4">
        <v>0.59569692462318202</v>
      </c>
      <c r="Z192" s="4">
        <v>8.3569645181447495E-7</v>
      </c>
      <c r="AA192" s="4">
        <v>-8.3569646357355902E-7</v>
      </c>
      <c r="AB192" s="4">
        <v>5.1690396764338997E-6</v>
      </c>
      <c r="AC192" s="4">
        <v>1.1195561306149799E-11</v>
      </c>
    </row>
    <row r="193" spans="1:29" x14ac:dyDescent="0.25">
      <c r="A193" s="4">
        <v>0.75409650802612305</v>
      </c>
      <c r="B193" s="4">
        <v>0.79254227876663197</v>
      </c>
      <c r="C193" s="4">
        <v>0.78517198562622004</v>
      </c>
      <c r="D193" s="4">
        <v>0.78545153141021695</v>
      </c>
      <c r="E193" s="4">
        <v>3.7419172276708999E-25</v>
      </c>
      <c r="F193" s="2">
        <v>0.15470431745052299</v>
      </c>
      <c r="G193" s="2">
        <v>0.182248145341873</v>
      </c>
      <c r="H193" s="2">
        <v>0.20253516733646301</v>
      </c>
      <c r="I193" s="2">
        <v>5.7690803401630797</v>
      </c>
      <c r="J193" s="2">
        <v>0.20251624286174699</v>
      </c>
      <c r="K193" s="6">
        <v>1.2318637321144501E-13</v>
      </c>
      <c r="L193" s="4">
        <v>1.2318637321144501E-13</v>
      </c>
      <c r="M193" s="4">
        <v>1.51748825449894E-26</v>
      </c>
      <c r="N193" s="4">
        <v>9.0942249594190006E-6</v>
      </c>
      <c r="O193" s="4">
        <v>9.0942249594190006E-6</v>
      </c>
      <c r="P193" s="2">
        <v>4.9595578587687204</v>
      </c>
      <c r="R193" s="4">
        <v>0.78517198562622004</v>
      </c>
      <c r="S193">
        <f>IMREAL([1]Sum!B191)</f>
        <v>6.8517639312189004E-29</v>
      </c>
      <c r="T193" s="4">
        <v>8.8845960314187703E-13</v>
      </c>
      <c r="U193" s="4">
        <v>-0.84485859841341804</v>
      </c>
      <c r="V193" s="4">
        <v>-7.3564474455299705E-2</v>
      </c>
      <c r="W193" s="4">
        <v>-0.42755830268651701</v>
      </c>
      <c r="X193" s="4">
        <v>-2.45417838386007E-2</v>
      </c>
      <c r="Y193" s="4">
        <v>-9.8017711379262407E-2</v>
      </c>
      <c r="Z193" s="4">
        <v>5.8795424075447403E-15</v>
      </c>
      <c r="AA193" s="4">
        <v>-5.8795424075447403E-15</v>
      </c>
      <c r="AB193" s="4">
        <v>0</v>
      </c>
      <c r="AC193" s="4">
        <v>0</v>
      </c>
    </row>
    <row r="194" spans="1:29" x14ac:dyDescent="0.25">
      <c r="A194" s="4">
        <v>0.75153297185897805</v>
      </c>
      <c r="B194" s="4">
        <v>0.78926712274551303</v>
      </c>
      <c r="C194" s="4">
        <v>0.78513854742050104</v>
      </c>
      <c r="D194" s="4">
        <v>0.78539282083511297</v>
      </c>
      <c r="E194" s="4">
        <v>5.6937179569752701</v>
      </c>
      <c r="F194" s="2">
        <v>0.152594029903411</v>
      </c>
      <c r="G194" s="2">
        <v>0.17733784019946999</v>
      </c>
      <c r="H194" s="2">
        <v>0.19938921928405701</v>
      </c>
      <c r="I194" s="4">
        <v>3.8158091481513301E-25</v>
      </c>
      <c r="J194" s="2">
        <v>0.19946518540382299</v>
      </c>
      <c r="K194" s="6">
        <v>6.5039769550145303E-6</v>
      </c>
      <c r="L194" s="4">
        <v>6.5039769550145303E-6</v>
      </c>
      <c r="M194" s="4">
        <v>4.8914179069698296</v>
      </c>
      <c r="N194" s="4">
        <v>1.2587739031278599E-13</v>
      </c>
      <c r="O194" s="4">
        <v>1.2587739031278599E-13</v>
      </c>
      <c r="P194" s="4">
        <v>1.5929631188788199E-26</v>
      </c>
      <c r="R194" s="4">
        <v>0.78513854742050104</v>
      </c>
      <c r="S194">
        <f>IMREAL([1]Sum!B192)</f>
        <v>5.5998352725025997E-29</v>
      </c>
      <c r="T194" s="4">
        <v>2.2823172129373499E-29</v>
      </c>
      <c r="U194" s="4">
        <v>0.99390892549741205</v>
      </c>
      <c r="V194" s="4">
        <v>-0.90916372484043895</v>
      </c>
      <c r="W194" s="4">
        <v>-0.219100981677887</v>
      </c>
      <c r="X194" s="4">
        <v>0.928500800611471</v>
      </c>
      <c r="Y194" s="4">
        <v>-0.74095068914634299</v>
      </c>
      <c r="Z194" s="4">
        <v>6.6335891587289999E-6</v>
      </c>
      <c r="AA194" s="4">
        <v>-6.6335891704880797E-6</v>
      </c>
      <c r="AB194" s="4">
        <v>5.5695897306352999E-6</v>
      </c>
      <c r="AC194" s="4">
        <v>1.8637821087158501E-11</v>
      </c>
    </row>
    <row r="195" spans="1:29" x14ac:dyDescent="0.25">
      <c r="A195" s="4">
        <v>0.74911123514175404</v>
      </c>
      <c r="B195" s="4">
        <v>0.78595048189163197</v>
      </c>
      <c r="C195" s="4">
        <v>0.78512758016586304</v>
      </c>
      <c r="D195" s="4">
        <v>0.78534406423568703</v>
      </c>
      <c r="E195" s="4">
        <v>3.7419172276708999E-25</v>
      </c>
      <c r="F195" s="2">
        <v>0.150693848729133</v>
      </c>
      <c r="G195" s="2">
        <v>0.17280325293540899</v>
      </c>
      <c r="H195" s="2">
        <v>0.196245983242988</v>
      </c>
      <c r="I195" s="2">
        <v>5.6196662572085403</v>
      </c>
      <c r="J195" s="2">
        <v>0.19632883369922599</v>
      </c>
      <c r="K195" s="6">
        <v>1.2318637321144501E-13</v>
      </c>
      <c r="L195" s="4">
        <v>1.2318637321144501E-13</v>
      </c>
      <c r="M195" s="4">
        <v>1.51748825449894E-26</v>
      </c>
      <c r="N195" s="4">
        <v>-2.8245677501210299E-7</v>
      </c>
      <c r="O195" s="4">
        <v>-2.8245677501210299E-7</v>
      </c>
      <c r="P195" s="2">
        <v>4.8244931320607698</v>
      </c>
      <c r="R195" s="4">
        <v>0.78512758016586304</v>
      </c>
      <c r="S195">
        <f>IMREAL([1]Sum!B193)</f>
        <v>9.9679194210430502E-29</v>
      </c>
      <c r="T195" s="4">
        <v>2.1083690790316399E-13</v>
      </c>
      <c r="U195" s="4">
        <v>-0.70710677888595397</v>
      </c>
      <c r="V195" s="4">
        <v>0.70710649752091603</v>
      </c>
      <c r="W195" s="4">
        <v>-3.9140314017638199E-7</v>
      </c>
      <c r="X195" s="4">
        <v>-0.70710621611302205</v>
      </c>
      <c r="Y195" s="4">
        <v>-0.99999986296454402</v>
      </c>
      <c r="Z195" s="4">
        <v>5.8795424075447403E-15</v>
      </c>
      <c r="AA195" s="4">
        <v>-5.8795424075447403E-15</v>
      </c>
      <c r="AB195" s="4">
        <v>0</v>
      </c>
      <c r="AC195" s="4">
        <v>0</v>
      </c>
    </row>
    <row r="196" spans="1:29" x14ac:dyDescent="0.25">
      <c r="A196" s="4">
        <v>0.74683940410614003</v>
      </c>
      <c r="B196" s="4">
        <v>0.78264224529266302</v>
      </c>
      <c r="C196" s="4">
        <v>0.78513985872268599</v>
      </c>
      <c r="D196" s="4">
        <v>0.78539288043975797</v>
      </c>
      <c r="E196" s="4">
        <v>5.5466800253546804</v>
      </c>
      <c r="F196" s="2">
        <v>0.14899742603301999</v>
      </c>
      <c r="G196" s="2">
        <v>0.16866667568683599</v>
      </c>
      <c r="H196" s="2">
        <v>0.193111672997474</v>
      </c>
      <c r="I196" s="4">
        <v>3.8158091456821702E-25</v>
      </c>
      <c r="J196" s="2">
        <v>0.19322982430457999</v>
      </c>
      <c r="K196" s="6">
        <v>-4.4337199897779201E-6</v>
      </c>
      <c r="L196" s="4">
        <v>-4.4337199897779201E-6</v>
      </c>
      <c r="M196" s="4">
        <v>4.7585674820433503</v>
      </c>
      <c r="N196" s="4">
        <v>1.2587738990443001E-13</v>
      </c>
      <c r="O196" s="4">
        <v>1.2587738990443001E-13</v>
      </c>
      <c r="P196" s="4">
        <v>1.59296310859827E-26</v>
      </c>
      <c r="R196" s="4">
        <v>0.78513985872268599</v>
      </c>
      <c r="S196">
        <f>IMREAL([1]Sum!B194)</f>
        <v>2.9138940066071198E-29</v>
      </c>
      <c r="T196" s="4">
        <v>2.28231721293733E-29</v>
      </c>
      <c r="U196" s="4">
        <v>0.110221840643718</v>
      </c>
      <c r="V196" s="4">
        <v>0.41642664833890197</v>
      </c>
      <c r="W196" s="4">
        <v>0.21909847412344999</v>
      </c>
      <c r="X196" s="4">
        <v>-0.37131484944048598</v>
      </c>
      <c r="Y196" s="4">
        <v>-0.74094992133184001</v>
      </c>
      <c r="Z196" s="4">
        <v>-1.0003075430220101E-6</v>
      </c>
      <c r="AA196" s="4">
        <v>1.0003075312629299E-6</v>
      </c>
      <c r="AB196" s="4">
        <v>1.9417581716798398E-6</v>
      </c>
      <c r="AC196" s="4">
        <v>-1.99314116548262E-11</v>
      </c>
    </row>
    <row r="197" spans="1:29" x14ac:dyDescent="0.25">
      <c r="A197" s="4">
        <v>0.74472534656524603</v>
      </c>
      <c r="B197" s="4">
        <v>0.77939188480377197</v>
      </c>
      <c r="C197" s="4">
        <v>0.78517431020736606</v>
      </c>
      <c r="D197" s="4">
        <v>0.78545099496841397</v>
      </c>
      <c r="E197" s="4">
        <v>3.7419172276708999E-25</v>
      </c>
      <c r="F197" s="2">
        <v>0.14749757945537501</v>
      </c>
      <c r="G197" s="2">
        <v>0.16494370996952001</v>
      </c>
      <c r="H197" s="2">
        <v>0.18999168276786799</v>
      </c>
      <c r="I197" s="2">
        <v>5.4749069924339704</v>
      </c>
      <c r="J197" s="2">
        <v>0.19022347033023801</v>
      </c>
      <c r="K197" s="6">
        <v>1.2318637321144501E-13</v>
      </c>
      <c r="L197" s="4">
        <v>1.2318637321144501E-13</v>
      </c>
      <c r="M197" s="4">
        <v>1.51748825449894E-26</v>
      </c>
      <c r="N197" s="4">
        <v>3.2010632345697698E-6</v>
      </c>
      <c r="O197" s="4">
        <v>3.2010632345697698E-6</v>
      </c>
      <c r="P197" s="2">
        <v>4.6937808959781098</v>
      </c>
      <c r="R197" s="4">
        <v>0.78517431020736606</v>
      </c>
      <c r="S197">
        <f>IMREAL([1]Sum!B195)</f>
        <v>5.4192951198889796E-28</v>
      </c>
      <c r="T197" s="4">
        <v>2.0770856586843098E-12</v>
      </c>
      <c r="U197" s="4">
        <v>0.53500133260909599</v>
      </c>
      <c r="V197" s="4">
        <v>-0.99729369366888299</v>
      </c>
      <c r="W197" s="4">
        <v>0.42755823602395898</v>
      </c>
      <c r="X197" s="4">
        <v>0.99970180985295198</v>
      </c>
      <c r="Y197" s="4">
        <v>-9.8017087748375198E-2</v>
      </c>
      <c r="Z197" s="4">
        <v>5.8795424075447403E-15</v>
      </c>
      <c r="AA197" s="4">
        <v>-5.8795424075447403E-15</v>
      </c>
      <c r="AB197" s="4">
        <v>0</v>
      </c>
      <c r="AC197" s="4">
        <v>0</v>
      </c>
    </row>
    <row r="198" spans="1:29" x14ac:dyDescent="0.25">
      <c r="A198" s="4">
        <v>0.74277597665786699</v>
      </c>
      <c r="B198" s="4">
        <v>0.77624773979187001</v>
      </c>
      <c r="C198" s="4">
        <v>0.78522783517837502</v>
      </c>
      <c r="D198" s="4">
        <v>0.78541374206542902</v>
      </c>
      <c r="E198" s="4">
        <v>5.4041816329966101</v>
      </c>
      <c r="F198" s="2">
        <v>0.146186262369155</v>
      </c>
      <c r="G198" s="2">
        <v>0.16164314746856601</v>
      </c>
      <c r="H198" s="2">
        <v>0.18689021468162501</v>
      </c>
      <c r="I198" s="4">
        <v>3.8158091481513301E-25</v>
      </c>
      <c r="J198" s="2">
        <v>0.18719920516014099</v>
      </c>
      <c r="K198" s="6">
        <v>-6.0817232572052197E-6</v>
      </c>
      <c r="L198" s="4">
        <v>-6.0817232572052197E-6</v>
      </c>
      <c r="M198" s="4">
        <v>4.6299772764461302</v>
      </c>
      <c r="N198" s="4">
        <v>1.2587739031278599E-13</v>
      </c>
      <c r="O198" s="4">
        <v>1.2587739031278599E-13</v>
      </c>
      <c r="P198" s="4">
        <v>1.5929631188788199E-26</v>
      </c>
      <c r="R198" s="4">
        <v>0.78522783517837502</v>
      </c>
      <c r="S198">
        <f>IMREAL([1]Sum!B196)</f>
        <v>8.8911011511831191E-28</v>
      </c>
      <c r="T198" s="4">
        <v>2.2823172129373499E-29</v>
      </c>
      <c r="U198" s="4">
        <v>-0.94560996000852804</v>
      </c>
      <c r="V198" s="4">
        <v>0.27851832660232601</v>
      </c>
      <c r="W198" s="4">
        <v>0.61522992421851996</v>
      </c>
      <c r="X198" s="4">
        <v>-0.416427326819032</v>
      </c>
      <c r="Y198" s="4">
        <v>0.59569993959670997</v>
      </c>
      <c r="Z198" s="4">
        <v>6.4582002599318697E-6</v>
      </c>
      <c r="AA198" s="4">
        <v>-6.4582002716909596E-6</v>
      </c>
      <c r="AB198" s="4">
        <v>5.7605639531058702E-6</v>
      </c>
      <c r="AC198" s="4">
        <v>1.3380115517765799E-11</v>
      </c>
    </row>
    <row r="199" spans="1:29" x14ac:dyDescent="0.25">
      <c r="A199" s="4">
        <v>0.74099785089492798</v>
      </c>
      <c r="B199" s="4">
        <v>0.77325642108917203</v>
      </c>
      <c r="C199" s="4">
        <v>0.78529566526412897</v>
      </c>
      <c r="D199" s="4">
        <v>0.78534865379333496</v>
      </c>
      <c r="E199" s="4">
        <v>3.7419172276708999E-25</v>
      </c>
      <c r="F199" s="2">
        <v>0.14505465328693301</v>
      </c>
      <c r="G199" s="2">
        <v>0.15876677632331801</v>
      </c>
      <c r="H199" s="2">
        <v>0.18380995094776101</v>
      </c>
      <c r="I199" s="2">
        <v>5.3345527725093502</v>
      </c>
      <c r="J199" s="2">
        <v>0.18407900631427701</v>
      </c>
      <c r="K199" s="6">
        <v>1.2318637321144501E-13</v>
      </c>
      <c r="L199" s="4">
        <v>1.2318637321144501E-13</v>
      </c>
      <c r="M199" s="4">
        <v>1.51748825449894E-26</v>
      </c>
      <c r="N199" s="4">
        <v>-4.3884890441722898E-7</v>
      </c>
      <c r="O199" s="4">
        <v>-4.3884890441722898E-7</v>
      </c>
      <c r="P199" s="2">
        <v>4.56720248581194</v>
      </c>
      <c r="R199" s="4">
        <v>0.78529566526412897</v>
      </c>
      <c r="S199">
        <f>IMREAL([1]Sum!B197)</f>
        <v>5.6164381789507296E-28</v>
      </c>
      <c r="T199" s="4">
        <v>3.3031437082994501E-12</v>
      </c>
      <c r="U199" s="4">
        <v>0.94154391662987302</v>
      </c>
      <c r="V199" s="4">
        <v>0.80320739149572795</v>
      </c>
      <c r="W199" s="4">
        <v>0.77300975978556197</v>
      </c>
      <c r="X199" s="4">
        <v>-0.67155901329400802</v>
      </c>
      <c r="Y199" s="4">
        <v>0.98078509657049895</v>
      </c>
      <c r="Z199" s="4">
        <v>5.8795424075447403E-15</v>
      </c>
      <c r="AA199" s="4">
        <v>-5.8795424075447403E-15</v>
      </c>
      <c r="AB199" s="4">
        <v>0</v>
      </c>
      <c r="AC199" s="4">
        <v>0</v>
      </c>
    </row>
    <row r="200" spans="1:29" x14ac:dyDescent="0.25">
      <c r="A200" s="4">
        <v>0.73939675092697099</v>
      </c>
      <c r="B200" s="4">
        <v>0.77046191692352295</v>
      </c>
      <c r="C200" s="4">
        <v>0.78537201881408603</v>
      </c>
      <c r="D200" s="4">
        <v>0.78537297248840299</v>
      </c>
      <c r="E200" s="4">
        <v>5.2659787363073098</v>
      </c>
      <c r="F200" s="2">
        <v>0.14409315586089999</v>
      </c>
      <c r="G200" s="2">
        <v>0.15630939602851801</v>
      </c>
      <c r="H200" s="2">
        <v>0.18075180053710899</v>
      </c>
      <c r="I200" s="4">
        <v>3.8158091456821702E-25</v>
      </c>
      <c r="J200" s="2">
        <v>0.180956721305847</v>
      </c>
      <c r="K200" s="6">
        <v>-4.5450645796234402E-6</v>
      </c>
      <c r="L200" s="4">
        <v>-4.5450645796234402E-6</v>
      </c>
      <c r="M200" s="4">
        <v>4.5054085559476702</v>
      </c>
      <c r="N200" s="4">
        <v>1.2587738990443001E-13</v>
      </c>
      <c r="O200" s="4">
        <v>1.2587738990443001E-13</v>
      </c>
      <c r="P200" s="4">
        <v>1.59296310859827E-26</v>
      </c>
      <c r="R200" s="4">
        <v>0.78537201881408603</v>
      </c>
      <c r="S200">
        <f>IMREAL([1]Sum!B198)</f>
        <v>5.4542602256745198E-29</v>
      </c>
      <c r="T200" s="4">
        <v>2.28231721293733E-29</v>
      </c>
      <c r="U200" s="4">
        <v>-0.52458753968002003</v>
      </c>
      <c r="V200" s="4">
        <v>-0.83821801991003597</v>
      </c>
      <c r="W200" s="4">
        <v>0.89321447008645205</v>
      </c>
      <c r="X200" s="4">
        <v>0.94559975972930599</v>
      </c>
      <c r="Y200" s="4">
        <v>0.85772715798688204</v>
      </c>
      <c r="Z200" s="4">
        <v>-7.8223420000806595E-7</v>
      </c>
      <c r="AA200" s="4">
        <v>7.8223418824898198E-7</v>
      </c>
      <c r="AB200" s="4">
        <v>2.8311228973534099E-6</v>
      </c>
      <c r="AC200" s="4">
        <v>-4.90580036746803E-12</v>
      </c>
    </row>
    <row r="201" spans="1:29" x14ac:dyDescent="0.25">
      <c r="A201" s="4">
        <v>0.73797780275344804</v>
      </c>
      <c r="B201" s="4">
        <v>0.76790511608123702</v>
      </c>
      <c r="C201" s="4">
        <v>0.785450220108032</v>
      </c>
      <c r="D201" s="4">
        <v>0.78544253110885598</v>
      </c>
      <c r="E201" s="4">
        <v>3.7419172276708999E-25</v>
      </c>
      <c r="F201" s="2">
        <v>0.14329150319099401</v>
      </c>
      <c r="G201" s="2">
        <v>0.15425898134708399</v>
      </c>
      <c r="H201" s="2">
        <v>0.17771483957767401</v>
      </c>
      <c r="I201" s="2">
        <v>5.1985229595622497</v>
      </c>
      <c r="J201" s="2">
        <v>0.17792944610118799</v>
      </c>
      <c r="K201" s="6">
        <v>1.2318637321144501E-13</v>
      </c>
      <c r="L201" s="4">
        <v>1.2318637321144501E-13</v>
      </c>
      <c r="M201" s="4">
        <v>1.51748825449894E-26</v>
      </c>
      <c r="N201" s="4">
        <v>3.1259216980812802E-6</v>
      </c>
      <c r="O201" s="4">
        <v>3.1259216980812802E-6</v>
      </c>
      <c r="P201" s="2">
        <v>4.4446610192251201</v>
      </c>
      <c r="R201" s="4">
        <v>0.785450220108032</v>
      </c>
      <c r="S201">
        <f>IMREAL([1]Sum!B199)</f>
        <v>1.5737526410281099E-28</v>
      </c>
      <c r="T201" s="4">
        <v>1.7065073049177899E-11</v>
      </c>
      <c r="U201" s="4">
        <v>-0.122411421277033</v>
      </c>
      <c r="V201" s="4">
        <v>-0.219102178341823</v>
      </c>
      <c r="W201" s="4">
        <v>0.97003875347637702</v>
      </c>
      <c r="X201" s="4">
        <v>-7.3564240920908797E-2</v>
      </c>
      <c r="Y201" s="4">
        <v>0.29028491953890301</v>
      </c>
      <c r="Z201" s="4">
        <v>5.8795424075447403E-15</v>
      </c>
      <c r="AA201" s="4">
        <v>-5.8795424075447403E-15</v>
      </c>
      <c r="AB201" s="4">
        <v>0</v>
      </c>
      <c r="AC201" s="4">
        <v>0</v>
      </c>
    </row>
    <row r="202" spans="1:29" x14ac:dyDescent="0.25">
      <c r="A202" s="4">
        <v>0.73674535751342696</v>
      </c>
      <c r="B202" s="4">
        <v>0.76562327146530096</v>
      </c>
      <c r="C202" s="4">
        <v>0.78552365303039495</v>
      </c>
      <c r="D202" s="4">
        <v>0.78543192148208596</v>
      </c>
      <c r="E202" s="4">
        <v>5.1320388098843104</v>
      </c>
      <c r="F202" s="2">
        <v>0.14263874292373599</v>
      </c>
      <c r="G202" s="2">
        <v>0.152596861124038</v>
      </c>
      <c r="H202" s="2">
        <v>0.174696445465087</v>
      </c>
      <c r="I202" s="4">
        <v>3.8158091481513301E-25</v>
      </c>
      <c r="J202" s="2">
        <v>0.174924030900001</v>
      </c>
      <c r="K202" s="6">
        <v>-5.8941389647434301E-6</v>
      </c>
      <c r="L202" s="4">
        <v>-5.8941389647434301E-6</v>
      </c>
      <c r="M202" s="4">
        <v>4.3848209498210897</v>
      </c>
      <c r="N202" s="4">
        <v>1.2587739031278599E-13</v>
      </c>
      <c r="O202" s="4">
        <v>1.2587739031278599E-13</v>
      </c>
      <c r="P202" s="4">
        <v>1.5929631188788199E-26</v>
      </c>
      <c r="R202" s="4">
        <v>0.78552365303039495</v>
      </c>
      <c r="S202">
        <f>IMREAL([1]Sum!B200)</f>
        <v>9.3079142269811396E-29</v>
      </c>
      <c r="T202" s="4">
        <v>2.2823172129373499E-29</v>
      </c>
      <c r="U202" s="4">
        <v>0.71573264491524702</v>
      </c>
      <c r="V202" s="4">
        <v>0.99089844030086605</v>
      </c>
      <c r="W202" s="4">
        <v>0.99969642397823999</v>
      </c>
      <c r="X202" s="4">
        <v>-0.88763592879202402</v>
      </c>
      <c r="Y202" s="4">
        <v>-0.42755563968291799</v>
      </c>
      <c r="Z202" s="4">
        <v>6.2890701589021299E-6</v>
      </c>
      <c r="AA202" s="4">
        <v>-6.2890701706612096E-6</v>
      </c>
      <c r="AB202" s="4">
        <v>5.4304931664345897E-6</v>
      </c>
      <c r="AC202" s="4">
        <v>1.9442417715044101E-11</v>
      </c>
    </row>
    <row r="203" spans="1:29" x14ac:dyDescent="0.25">
      <c r="A203" s="4">
        <v>0.73570328950881902</v>
      </c>
      <c r="B203" s="4">
        <v>0.76364922523498502</v>
      </c>
      <c r="C203" s="4">
        <v>0.78558593988418501</v>
      </c>
      <c r="D203" s="4">
        <v>0.78536063432693404</v>
      </c>
      <c r="E203" s="4">
        <v>3.7419172276708999E-25</v>
      </c>
      <c r="F203" s="2">
        <v>0.14212329685687999</v>
      </c>
      <c r="G203" s="2">
        <v>0.15129807591438199</v>
      </c>
      <c r="H203" s="2">
        <v>0.17169241607189101</v>
      </c>
      <c r="I203" s="2">
        <v>5.0665606985335998</v>
      </c>
      <c r="J203" s="2">
        <v>0.171828553080558</v>
      </c>
      <c r="K203" s="6">
        <v>1.2318637321144501E-13</v>
      </c>
      <c r="L203" s="4">
        <v>1.2318637321144501E-13</v>
      </c>
      <c r="M203" s="4">
        <v>1.51748825449894E-26</v>
      </c>
      <c r="N203" s="4">
        <v>-7.0980362947605602E-7</v>
      </c>
      <c r="O203" s="4">
        <v>-7.0980362947605602E-7</v>
      </c>
      <c r="P203" s="2">
        <v>4.3259195659671796</v>
      </c>
      <c r="R203" s="4">
        <v>0.78558593988418501</v>
      </c>
      <c r="S203">
        <f>IMREAL([1]Sum!B201)</f>
        <v>5.8062215029688605E-29</v>
      </c>
      <c r="T203" s="4">
        <v>2.28231721293733E-29</v>
      </c>
      <c r="U203" s="4">
        <v>-0.99518453423823905</v>
      </c>
      <c r="V203" s="4">
        <v>-0.47139613002233899</v>
      </c>
      <c r="W203" s="4">
        <v>0.98078454938215298</v>
      </c>
      <c r="X203" s="4">
        <v>0.77300951238940796</v>
      </c>
      <c r="Y203" s="4">
        <v>-0.92387889301965198</v>
      </c>
      <c r="Z203" s="4">
        <v>5.8795424075447403E-15</v>
      </c>
      <c r="AA203" s="4">
        <v>-5.8795424075447403E-15</v>
      </c>
      <c r="AB203" s="4">
        <v>0</v>
      </c>
      <c r="AC203" s="4">
        <v>0</v>
      </c>
    </row>
    <row r="204" spans="1:29" x14ac:dyDescent="0.25">
      <c r="A204" s="4">
        <v>0.73485451936721802</v>
      </c>
      <c r="B204" s="4">
        <v>0.76201122999191195</v>
      </c>
      <c r="C204" s="4">
        <v>0.78563183546066195</v>
      </c>
      <c r="D204" s="4">
        <v>0.78535717725753695</v>
      </c>
      <c r="E204" s="4">
        <v>5.0020498455804301</v>
      </c>
      <c r="F204" s="2">
        <v>0.14173309504985801</v>
      </c>
      <c r="G204" s="2">
        <v>0.15033183991908999</v>
      </c>
      <c r="H204" s="2">
        <v>0.16869747638702301</v>
      </c>
      <c r="I204" s="4">
        <v>3.8158091456821702E-25</v>
      </c>
      <c r="J204" s="2">
        <v>0.16869260370731301</v>
      </c>
      <c r="K204" s="6">
        <v>-4.7744408212981303E-6</v>
      </c>
      <c r="L204" s="4">
        <v>-4.7744408212981303E-6</v>
      </c>
      <c r="M204" s="4">
        <v>4.2679273607983097</v>
      </c>
      <c r="N204" s="4">
        <v>1.2587738990443001E-13</v>
      </c>
      <c r="O204" s="4">
        <v>1.2587738990443001E-13</v>
      </c>
      <c r="P204" s="4">
        <v>1.59296310859827E-26</v>
      </c>
      <c r="R204" s="4">
        <v>0.78563183546066195</v>
      </c>
      <c r="S204">
        <f>IMREAL([1]Sum!B202)</f>
        <v>4.18793941117254E-29</v>
      </c>
      <c r="T204" s="4">
        <v>1.28053329214551E-14</v>
      </c>
      <c r="U204" s="4">
        <v>0.83822113908101303</v>
      </c>
      <c r="V204" s="4">
        <v>-0.66241077851971697</v>
      </c>
      <c r="W204" s="4">
        <v>0.91419989023450299</v>
      </c>
      <c r="X204" s="4">
        <v>0.27851807966488401</v>
      </c>
      <c r="Y204" s="4">
        <v>-0.941541871604752</v>
      </c>
      <c r="Z204" s="4">
        <v>-9.3096250750392405E-7</v>
      </c>
      <c r="AA204" s="4">
        <v>9.3096249574483902E-7</v>
      </c>
      <c r="AB204" s="4">
        <v>2.3765047348861901E-6</v>
      </c>
      <c r="AC204" s="4">
        <v>-1.6648602797443201E-11</v>
      </c>
    </row>
    <row r="205" spans="1:29" x14ac:dyDescent="0.25">
      <c r="A205" s="4">
        <v>0.73420143127441395</v>
      </c>
      <c r="B205" s="4">
        <v>0.76073235273361195</v>
      </c>
      <c r="C205" s="4">
        <v>0.78565746545791604</v>
      </c>
      <c r="D205" s="4">
        <v>0.78542757034301702</v>
      </c>
      <c r="E205" s="4">
        <v>3.7419172276708999E-25</v>
      </c>
      <c r="F205" s="2">
        <v>0.14145548641681599</v>
      </c>
      <c r="G205" s="2">
        <v>0.14966198801994299</v>
      </c>
      <c r="H205" s="2">
        <v>0.165705531835556</v>
      </c>
      <c r="I205" s="2">
        <v>4.9385856638485297</v>
      </c>
      <c r="J205" s="2">
        <v>0.16563791036605799</v>
      </c>
      <c r="K205" s="6">
        <v>1.2318637321144501E-13</v>
      </c>
      <c r="L205" s="4">
        <v>1.2318637321144501E-13</v>
      </c>
      <c r="M205" s="4">
        <v>1.51748825449894E-26</v>
      </c>
      <c r="N205" s="4">
        <v>2.9061383654980399E-6</v>
      </c>
      <c r="O205" s="4">
        <v>2.9061383654980399E-6</v>
      </c>
      <c r="P205" s="2">
        <v>4.2109018430747396</v>
      </c>
      <c r="R205" s="4">
        <v>0.78565746545791604</v>
      </c>
      <c r="S205">
        <f>IMREAL([1]Sum!B203)</f>
        <v>3.3973006534494502E-29</v>
      </c>
      <c r="T205" s="4">
        <v>2.2823172129373499E-29</v>
      </c>
      <c r="U205" s="4">
        <v>-0.31368393883306001</v>
      </c>
      <c r="V205" s="4">
        <v>0.93299530894512095</v>
      </c>
      <c r="W205" s="4">
        <v>0.80321383939079305</v>
      </c>
      <c r="X205" s="4">
        <v>-0.99248216974363401</v>
      </c>
      <c r="Y205" s="4">
        <v>-0.471396866470015</v>
      </c>
      <c r="Z205" s="4">
        <v>5.8795424075447403E-15</v>
      </c>
      <c r="AA205" s="4">
        <v>-5.8795424075447403E-15</v>
      </c>
      <c r="AB205" s="4">
        <v>0</v>
      </c>
      <c r="AC205" s="4">
        <v>0</v>
      </c>
    </row>
    <row r="206" spans="1:29" x14ac:dyDescent="0.25">
      <c r="A206" s="4">
        <v>0.73374557495117099</v>
      </c>
      <c r="B206" s="4">
        <v>0.75983017683029097</v>
      </c>
      <c r="C206" s="4">
        <v>0.78566074371337802</v>
      </c>
      <c r="D206" s="4">
        <v>0.785444676876068</v>
      </c>
      <c r="E206" s="4">
        <v>4.87600863480609</v>
      </c>
      <c r="F206" s="2">
        <v>0.14127744734287201</v>
      </c>
      <c r="G206" s="2">
        <v>0.149247676134109</v>
      </c>
      <c r="H206" s="2">
        <v>0.16271033883094699</v>
      </c>
      <c r="I206" s="4">
        <v>3.8158091481513301E-25</v>
      </c>
      <c r="J206" s="2">
        <v>0.16264039278030301</v>
      </c>
      <c r="K206" s="6">
        <v>-6.0109827440576802E-6</v>
      </c>
      <c r="L206" s="4">
        <v>-6.0109827440576802E-6</v>
      </c>
      <c r="M206" s="4">
        <v>4.1547112742613201</v>
      </c>
      <c r="N206" s="4">
        <v>1.2587739031278599E-13</v>
      </c>
      <c r="O206" s="4">
        <v>1.2587739031278599E-13</v>
      </c>
      <c r="P206" s="4">
        <v>1.5929631188788199E-26</v>
      </c>
      <c r="R206" s="4">
        <v>0.78566074371337802</v>
      </c>
      <c r="S206">
        <f>IMREAL([1]Sum!B204)</f>
        <v>3.9237783351028297E-29</v>
      </c>
      <c r="T206" s="4">
        <v>7.0402694907343103E-13</v>
      </c>
      <c r="U206" s="4">
        <v>-0.34841953510614099</v>
      </c>
      <c r="V206" s="4">
        <v>1.2271859287031299E-2</v>
      </c>
      <c r="W206" s="4">
        <v>0.65317150054501305</v>
      </c>
      <c r="X206" s="4">
        <v>0.50353549035435496</v>
      </c>
      <c r="Y206" s="4">
        <v>0.24298065702187099</v>
      </c>
      <c r="Z206" s="4">
        <v>6.1258128451857304E-6</v>
      </c>
      <c r="AA206" s="4">
        <v>-6.1258128569448203E-6</v>
      </c>
      <c r="AB206" s="4">
        <v>5.1624022474987297E-6</v>
      </c>
      <c r="AC206" s="4">
        <v>1.48479939710917E-11</v>
      </c>
    </row>
    <row r="207" spans="1:29" x14ac:dyDescent="0.25">
      <c r="A207" s="4">
        <v>0.73348784446716297</v>
      </c>
      <c r="B207" s="4">
        <v>0.75931662321090698</v>
      </c>
      <c r="C207" s="4">
        <v>0.78564137220382602</v>
      </c>
      <c r="D207" s="4">
        <v>0.78537803888320901</v>
      </c>
      <c r="E207" s="4">
        <v>3.7419172276708999E-25</v>
      </c>
      <c r="F207" s="2">
        <v>0.141185536980628</v>
      </c>
      <c r="G207" s="2">
        <v>0.14904403686523399</v>
      </c>
      <c r="H207" s="2">
        <v>0.15970592200756001</v>
      </c>
      <c r="I207" s="2">
        <v>4.81436068738694</v>
      </c>
      <c r="J207" s="2">
        <v>0.15957386791705999</v>
      </c>
      <c r="K207" s="6">
        <v>1.2318637321144501E-13</v>
      </c>
      <c r="L207" s="4">
        <v>1.2318637321144501E-13</v>
      </c>
      <c r="M207" s="4">
        <v>1.51748825449894E-26</v>
      </c>
      <c r="N207" s="4">
        <v>-5.1965669895946505E-7</v>
      </c>
      <c r="O207" s="4">
        <v>-5.1965669895946505E-7</v>
      </c>
      <c r="P207" s="2">
        <v>4.09938300379984</v>
      </c>
      <c r="R207" s="4">
        <v>0.78564137220382602</v>
      </c>
      <c r="S207">
        <f>IMREAL([1]Sum!B205)</f>
        <v>2.95735489148596E-29</v>
      </c>
      <c r="T207" s="4">
        <v>2.28231721293733E-29</v>
      </c>
      <c r="U207" s="4">
        <v>0.857728242453344</v>
      </c>
      <c r="V207" s="4">
        <v>-0.94154342193670104</v>
      </c>
      <c r="W207" s="4">
        <v>0.47139684306318402</v>
      </c>
      <c r="X207" s="4">
        <v>0.595699303920741</v>
      </c>
      <c r="Y207" s="4">
        <v>0.83146908278930798</v>
      </c>
      <c r="Z207" s="4">
        <v>5.8795424075447403E-15</v>
      </c>
      <c r="AA207" s="4">
        <v>-5.8795424075447403E-15</v>
      </c>
      <c r="AB207" s="4">
        <v>0</v>
      </c>
      <c r="AC207" s="4">
        <v>0</v>
      </c>
    </row>
    <row r="208" spans="1:29" x14ac:dyDescent="0.25">
      <c r="A208" s="4">
        <v>0.73342841863632202</v>
      </c>
      <c r="B208" s="4">
        <v>0.75919783115386896</v>
      </c>
      <c r="C208" s="4">
        <v>0.78560125827789296</v>
      </c>
      <c r="D208" s="4">
        <v>0.78534787893295199</v>
      </c>
      <c r="E208" s="4">
        <v>4.7536065267885501</v>
      </c>
      <c r="F208" s="2">
        <v>0.141165971755981</v>
      </c>
      <c r="G208" s="2">
        <v>0.14900292456149999</v>
      </c>
      <c r="H208" s="2">
        <v>0.156687080860137</v>
      </c>
      <c r="I208" s="4">
        <v>3.8158091456821702E-25</v>
      </c>
      <c r="J208" s="2">
        <v>0.15643604099750499</v>
      </c>
      <c r="K208" s="6">
        <v>-4.4473460229545003E-6</v>
      </c>
      <c r="L208" s="4">
        <v>-4.4473460229545003E-6</v>
      </c>
      <c r="M208" s="4">
        <v>4.0449005055356899</v>
      </c>
      <c r="N208" s="4">
        <v>1.2587738990443001E-13</v>
      </c>
      <c r="O208" s="4">
        <v>1.2587738990443001E-13</v>
      </c>
      <c r="P208" s="4">
        <v>1.59296310859827E-26</v>
      </c>
      <c r="R208" s="4">
        <v>0.78560125827789296</v>
      </c>
      <c r="S208">
        <f>IMREAL([1]Sum!B206)</f>
        <v>1.8139095106912999E-29</v>
      </c>
      <c r="T208" s="4">
        <v>1.10264961464052E-12</v>
      </c>
      <c r="U208" s="4">
        <v>-0.99089822141400297</v>
      </c>
      <c r="V208" s="4">
        <v>0.64382588607962898</v>
      </c>
      <c r="W208" s="4">
        <v>0.26671049483716203</v>
      </c>
      <c r="X208" s="4">
        <v>-0.97293181737254297</v>
      </c>
      <c r="Y208" s="4">
        <v>0.98917419051517796</v>
      </c>
      <c r="Z208" s="4">
        <v>7.3102751843493898E-7</v>
      </c>
      <c r="AA208" s="4">
        <v>-7.3102753019402305E-7</v>
      </c>
      <c r="AB208" s="4">
        <v>5.6030950536165302E-6</v>
      </c>
      <c r="AC208" s="4">
        <v>2.3170018682693698E-11</v>
      </c>
    </row>
    <row r="209" spans="1:29" x14ac:dyDescent="0.25">
      <c r="A209" s="4">
        <v>0.73356670141220004</v>
      </c>
      <c r="B209" s="4">
        <v>0.75947397947311401</v>
      </c>
      <c r="C209" s="4">
        <v>0.78554379940032903</v>
      </c>
      <c r="D209" s="4">
        <v>0.78540837764739901</v>
      </c>
      <c r="E209" s="4">
        <v>3.7419172276708999E-25</v>
      </c>
      <c r="F209" s="2">
        <v>0.14120471477508501</v>
      </c>
      <c r="G209" s="2">
        <v>0.14907371997833199</v>
      </c>
      <c r="H209" s="2">
        <v>0.15364983677864</v>
      </c>
      <c r="I209" s="2">
        <v>4.6938240197490604</v>
      </c>
      <c r="J209" s="2">
        <v>0.15335214138031</v>
      </c>
      <c r="K209" s="6">
        <v>1.2318637321144501E-13</v>
      </c>
      <c r="L209" s="4">
        <v>1.2318637321144501E-13</v>
      </c>
      <c r="M209" s="4">
        <v>1.51748825449894E-26</v>
      </c>
      <c r="N209" s="4">
        <v>3.49490477827365E-6</v>
      </c>
      <c r="O209" s="4">
        <v>3.49490477827365E-6</v>
      </c>
      <c r="P209" s="2">
        <v>3.99129965583497</v>
      </c>
      <c r="R209" s="4">
        <v>0.78554379940032903</v>
      </c>
      <c r="S209">
        <f>IMREAL([1]Sum!B207)</f>
        <v>2.15728166463538E-29</v>
      </c>
      <c r="T209" s="4">
        <v>2.2823172129373499E-29</v>
      </c>
      <c r="U209" s="4">
        <v>0.68954526366898705</v>
      </c>
      <c r="V209" s="4">
        <v>0.49289984720034402</v>
      </c>
      <c r="W209" s="4">
        <v>4.9068663558884597E-2</v>
      </c>
      <c r="X209" s="4">
        <v>0.17096165201290101</v>
      </c>
      <c r="Y209" s="4">
        <v>0.63439354260088299</v>
      </c>
      <c r="Z209" s="4">
        <v>5.8795424075447403E-15</v>
      </c>
      <c r="AA209" s="4">
        <v>-5.8795424075447403E-15</v>
      </c>
      <c r="AB209" s="4">
        <v>0</v>
      </c>
      <c r="AC209" s="4">
        <v>0</v>
      </c>
    </row>
    <row r="210" spans="1:29" x14ac:dyDescent="0.25">
      <c r="A210" s="4">
        <v>0.73390138149261397</v>
      </c>
      <c r="B210" s="4">
        <v>0.76013940572738603</v>
      </c>
      <c r="C210" s="4">
        <v>0.78547412157058705</v>
      </c>
      <c r="D210" s="4">
        <v>0.785450279712677</v>
      </c>
      <c r="E210" s="4">
        <v>4.6348589862213698</v>
      </c>
      <c r="F210" s="2">
        <v>0.14128756523132299</v>
      </c>
      <c r="G210" s="2">
        <v>0.14920413494110099</v>
      </c>
      <c r="H210" s="2">
        <v>0.15059171617031</v>
      </c>
      <c r="I210" s="4">
        <v>3.8158091481513301E-25</v>
      </c>
      <c r="J210" s="2">
        <v>0.150350451469421</v>
      </c>
      <c r="K210" s="6">
        <v>-4.4044101520772698E-6</v>
      </c>
      <c r="L210" s="4">
        <v>-4.4044101520772698E-6</v>
      </c>
      <c r="M210" s="4">
        <v>3.9384682331016698</v>
      </c>
      <c r="N210" s="4">
        <v>1.2587739031278599E-13</v>
      </c>
      <c r="O210" s="4">
        <v>1.2587739031278599E-13</v>
      </c>
      <c r="P210" s="4">
        <v>1.5929631188788199E-26</v>
      </c>
      <c r="R210" s="4">
        <v>0.78547412157058705</v>
      </c>
      <c r="S210">
        <f>IMREAL([1]Sum!B208)</f>
        <v>3.4786442828911302E-30</v>
      </c>
      <c r="T210" s="4">
        <v>2.6572535051921099E-12</v>
      </c>
      <c r="U210" s="4">
        <v>-8.5797692401413606E-2</v>
      </c>
      <c r="V210" s="4">
        <v>-0.98729667680992395</v>
      </c>
      <c r="W210" s="4">
        <v>-0.170960672093802</v>
      </c>
      <c r="X210" s="4">
        <v>0.83822102273311405</v>
      </c>
      <c r="Y210" s="4">
        <v>-4.9068230209623899E-2</v>
      </c>
      <c r="Z210" s="4">
        <v>5.9680875351518297E-6</v>
      </c>
      <c r="AA210" s="4">
        <v>-5.9680875469109204E-6</v>
      </c>
      <c r="AB210" s="4">
        <v>5.2072785618824099E-6</v>
      </c>
      <c r="AC210" s="4">
        <v>1.14411889415339E-11</v>
      </c>
    </row>
    <row r="211" spans="1:29" x14ac:dyDescent="0.25">
      <c r="A211" s="4">
        <v>0.734430491924285</v>
      </c>
      <c r="B211" s="4">
        <v>0.76118260622024503</v>
      </c>
      <c r="C211" s="4">
        <v>0.78539812564849798</v>
      </c>
      <c r="D211" s="4">
        <v>0.78539818525314298</v>
      </c>
      <c r="E211" s="4">
        <v>3.7419172276708999E-25</v>
      </c>
      <c r="F211" s="2">
        <v>0.14140012860298101</v>
      </c>
      <c r="G211" s="2">
        <v>0.149341151118278</v>
      </c>
      <c r="H211" s="2">
        <v>0.14751201868057201</v>
      </c>
      <c r="I211" s="2">
        <v>4.5767641678286104</v>
      </c>
      <c r="J211" s="2">
        <v>0.14731214940547899</v>
      </c>
      <c r="K211" s="6">
        <v>1.2318637321144501E-13</v>
      </c>
      <c r="L211" s="4">
        <v>1.2318637321144501E-13</v>
      </c>
      <c r="M211" s="4">
        <v>1.51748825449894E-26</v>
      </c>
      <c r="N211" s="4">
        <v>-4.6799303091288698E-7</v>
      </c>
      <c r="O211" s="4">
        <v>-4.6799303091288698E-7</v>
      </c>
      <c r="P211" s="2">
        <v>3.88645967938632</v>
      </c>
      <c r="R211" s="4">
        <v>0.78539812564849798</v>
      </c>
      <c r="S211">
        <f>IMREAL([1]Sum!B209)</f>
        <v>2.9858766016658701E-29</v>
      </c>
      <c r="T211" s="4">
        <v>2.28231721293733E-29</v>
      </c>
      <c r="U211" s="4">
        <v>-0.55557004711339597</v>
      </c>
      <c r="V211" s="4">
        <v>0.19509007247871299</v>
      </c>
      <c r="W211" s="4">
        <v>-0.38268284999413099</v>
      </c>
      <c r="X211" s="4">
        <v>-0.83146865897140698</v>
      </c>
      <c r="Y211" s="4">
        <v>-0.70710665489260005</v>
      </c>
      <c r="Z211" s="4">
        <v>5.8795424075447403E-15</v>
      </c>
      <c r="AA211" s="4">
        <v>-5.8795424075447403E-15</v>
      </c>
      <c r="AB211" s="4">
        <v>0</v>
      </c>
      <c r="AC211" s="4">
        <v>0</v>
      </c>
    </row>
    <row r="212" spans="1:29" x14ac:dyDescent="0.25">
      <c r="A212" s="4">
        <v>0.73515129089355402</v>
      </c>
      <c r="B212" s="4">
        <v>0.76258659362792902</v>
      </c>
      <c r="C212" s="4">
        <v>0.78532242774963301</v>
      </c>
      <c r="D212" s="4">
        <v>0.78534626960754395</v>
      </c>
      <c r="E212" s="4">
        <v>4.51949738669407</v>
      </c>
      <c r="F212" s="2">
        <v>0.141527965664863</v>
      </c>
      <c r="G212" s="2">
        <v>0.14943180978298101</v>
      </c>
      <c r="H212" s="2">
        <v>0.14441177248954701</v>
      </c>
      <c r="I212" s="4">
        <v>3.8158091456821702E-25</v>
      </c>
      <c r="J212" s="2">
        <v>0.144184336066246</v>
      </c>
      <c r="K212" s="6">
        <v>-4.5669043822834904E-6</v>
      </c>
      <c r="L212" s="4">
        <v>-4.5669043822834904E-6</v>
      </c>
      <c r="M212" s="4">
        <v>3.83520774543662</v>
      </c>
      <c r="N212" s="4">
        <v>1.2587738990443001E-13</v>
      </c>
      <c r="O212" s="4">
        <v>1.2587738990443001E-13</v>
      </c>
      <c r="P212" s="4">
        <v>1.59296310859827E-26</v>
      </c>
      <c r="R212" s="4">
        <v>0.78532242774963301</v>
      </c>
      <c r="S212">
        <f>IMREAL([1]Sum!B210)</f>
        <v>7.8865804735247206E-30</v>
      </c>
      <c r="T212" s="4">
        <v>1.3183565577232499E-13</v>
      </c>
      <c r="U212" s="4">
        <v>0.953301849884998</v>
      </c>
      <c r="V212" s="4">
        <v>0.85134886628948003</v>
      </c>
      <c r="W212" s="4">
        <v>-0.57580160651678403</v>
      </c>
      <c r="X212" s="4">
        <v>-0.18303902151453999</v>
      </c>
      <c r="Y212" s="4">
        <v>-0.99879370565401704</v>
      </c>
      <c r="Z212" s="4">
        <v>-8.6962496991158104E-7</v>
      </c>
      <c r="AA212" s="4">
        <v>8.6962495815250099E-7</v>
      </c>
      <c r="AB212" s="4">
        <v>3.1790059920924698E-6</v>
      </c>
      <c r="AC212" s="4">
        <v>-5.31510523056834E-12</v>
      </c>
    </row>
    <row r="213" spans="1:29" x14ac:dyDescent="0.25">
      <c r="A213" s="4">
        <v>0.73606044054031305</v>
      </c>
      <c r="B213" s="4">
        <v>0.76432895660400302</v>
      </c>
      <c r="C213" s="4">
        <v>0.78525352478027299</v>
      </c>
      <c r="D213" s="4">
        <v>0.78538799285888605</v>
      </c>
      <c r="E213" s="4">
        <v>3.7419172276708999E-25</v>
      </c>
      <c r="F213" s="2">
        <v>0.14165660738944999</v>
      </c>
      <c r="G213" s="2">
        <v>0.14942413568496701</v>
      </c>
      <c r="H213" s="2">
        <v>0.141293704509735</v>
      </c>
      <c r="I213" s="2">
        <v>4.4631180350108002</v>
      </c>
      <c r="J213" s="2">
        <v>0.141074374318122</v>
      </c>
      <c r="K213" s="6">
        <v>1.2318637321144501E-13</v>
      </c>
      <c r="L213" s="4">
        <v>1.2318637321144501E-13</v>
      </c>
      <c r="M213" s="4">
        <v>1.51748825449894E-26</v>
      </c>
      <c r="N213" s="4">
        <v>3.0310065653523601E-6</v>
      </c>
      <c r="O213" s="4">
        <v>3.0310065653523601E-6</v>
      </c>
      <c r="P213" s="2">
        <v>3.7847867539603</v>
      </c>
      <c r="R213" s="4">
        <v>0.78525352478027299</v>
      </c>
      <c r="S213">
        <f>IMREAL([1]Sum!B211)</f>
        <v>1.33757381838292E-29</v>
      </c>
      <c r="T213" s="4">
        <v>2.2823172129373499E-29</v>
      </c>
      <c r="U213" s="4">
        <v>-0.93299919494204497</v>
      </c>
      <c r="V213" s="4">
        <v>-0.78834885213371897</v>
      </c>
      <c r="W213" s="4">
        <v>-0.74095669432609401</v>
      </c>
      <c r="X213" s="4">
        <v>0.97570473274775005</v>
      </c>
      <c r="Y213" s="4">
        <v>-0.77301145526335402</v>
      </c>
      <c r="Z213" s="4">
        <v>5.8795424075447403E-15</v>
      </c>
      <c r="AA213" s="4">
        <v>-5.8795424075447403E-15</v>
      </c>
      <c r="AB213" s="4">
        <v>0</v>
      </c>
      <c r="AC213" s="4">
        <v>0</v>
      </c>
    </row>
    <row r="214" spans="1:29" x14ac:dyDescent="0.25">
      <c r="A214" s="4">
        <v>0.73715382814407304</v>
      </c>
      <c r="B214" s="4">
        <v>0.766382455825805</v>
      </c>
      <c r="C214" s="4">
        <v>0.78519725799560502</v>
      </c>
      <c r="D214" s="4">
        <v>0.78544789552688599</v>
      </c>
      <c r="E214" s="4">
        <v>4.4075049264992803</v>
      </c>
      <c r="F214" s="2">
        <v>0.14177164435386599</v>
      </c>
      <c r="G214" s="2">
        <v>0.14926794171333299</v>
      </c>
      <c r="H214" s="2">
        <v>0.138162031769752</v>
      </c>
      <c r="I214" s="4">
        <v>3.8158091481513301E-25</v>
      </c>
      <c r="J214" s="2">
        <v>0.138057321310043</v>
      </c>
      <c r="K214" s="6">
        <v>-5.69207996835617E-6</v>
      </c>
      <c r="L214" s="4">
        <v>-5.69207996835617E-6</v>
      </c>
      <c r="M214" s="4">
        <v>3.73508218174277</v>
      </c>
      <c r="N214" s="4">
        <v>1.2587739031278599E-13</v>
      </c>
      <c r="O214" s="4">
        <v>1.2587739031278599E-13</v>
      </c>
      <c r="P214" s="4">
        <v>1.5929631188788199E-26</v>
      </c>
      <c r="R214" s="4">
        <v>0.78519725799560502</v>
      </c>
      <c r="S214">
        <f>IMREAL([1]Sum!B212)</f>
        <v>4.4890126672407703E-31</v>
      </c>
      <c r="T214" s="4">
        <v>1.4353296248339E-12</v>
      </c>
      <c r="U214" s="4">
        <v>0.50353980029782497</v>
      </c>
      <c r="V214" s="4">
        <v>-0.302004932449915</v>
      </c>
      <c r="W214" s="4">
        <v>-0.87008470251722303</v>
      </c>
      <c r="X214" s="4">
        <v>-0.585794613839412</v>
      </c>
      <c r="Y214" s="4">
        <v>-0.14673018113349301</v>
      </c>
      <c r="Z214" s="4">
        <v>3.5443001542034298E-6</v>
      </c>
      <c r="AA214" s="4">
        <v>-3.5443001659625201E-6</v>
      </c>
      <c r="AB214" s="4">
        <v>4.85067350493637E-6</v>
      </c>
      <c r="AC214" s="4">
        <v>2.3277175862691399E-11</v>
      </c>
    </row>
    <row r="215" spans="1:29" x14ac:dyDescent="0.25">
      <c r="A215" s="4">
        <v>0.73842680454254095</v>
      </c>
      <c r="B215" s="4">
        <v>0.76871514320373502</v>
      </c>
      <c r="C215" s="4">
        <v>0.78515851497650102</v>
      </c>
      <c r="D215" s="4">
        <v>0.78541803359985296</v>
      </c>
      <c r="E215" s="4">
        <v>3.7419172276708999E-25</v>
      </c>
      <c r="F215" s="2">
        <v>0.141858771443367</v>
      </c>
      <c r="G215" s="2">
        <v>0.14891566336154899</v>
      </c>
      <c r="H215" s="2">
        <v>0.13502201437950101</v>
      </c>
      <c r="I215" s="2">
        <v>4.3526833185251297</v>
      </c>
      <c r="J215" s="2">
        <v>0.135041788220405</v>
      </c>
      <c r="K215" s="6">
        <v>1.2318637321144501E-13</v>
      </c>
      <c r="L215" s="4">
        <v>1.2318637321144501E-13</v>
      </c>
      <c r="M215" s="4">
        <v>1.51748825449894E-26</v>
      </c>
      <c r="N215" s="4">
        <v>-5.3742509670137103E-7</v>
      </c>
      <c r="O215" s="4">
        <v>-5.3742509670137103E-7</v>
      </c>
      <c r="P215" s="2">
        <v>3.6861061479094901</v>
      </c>
      <c r="R215" s="4">
        <v>0.78515851497650102</v>
      </c>
      <c r="S215">
        <f>IMREAL([1]Sum!B213)</f>
        <v>4.8978969262649501E-30</v>
      </c>
      <c r="T215" s="4">
        <v>2.28231721293733E-29</v>
      </c>
      <c r="U215" s="4">
        <v>0.146730259051639</v>
      </c>
      <c r="V215" s="4">
        <v>0.99879503547280202</v>
      </c>
      <c r="W215" s="4">
        <v>-0.95693952634228296</v>
      </c>
      <c r="X215" s="4">
        <v>-0.51410281136273495</v>
      </c>
      <c r="Y215" s="4">
        <v>0.55557021759780401</v>
      </c>
      <c r="Z215" s="4">
        <v>5.8795424075447403E-15</v>
      </c>
      <c r="AA215" s="4">
        <v>-5.8795424075447403E-15</v>
      </c>
      <c r="AB215" s="4">
        <v>0</v>
      </c>
      <c r="AC215" s="4">
        <v>0</v>
      </c>
    </row>
    <row r="216" spans="1:29" x14ac:dyDescent="0.25">
      <c r="A216" s="4">
        <v>0.73987400531768799</v>
      </c>
      <c r="B216" s="4">
        <v>0.77129125595092696</v>
      </c>
      <c r="C216" s="4">
        <v>0.78514045476913397</v>
      </c>
      <c r="D216" s="4">
        <v>0.78535246849060003</v>
      </c>
      <c r="E216" s="4">
        <v>4.2986416723135399</v>
      </c>
      <c r="F216" s="2">
        <v>0.141903862357139</v>
      </c>
      <c r="G216" s="2">
        <v>0.148323118686676</v>
      </c>
      <c r="H216" s="2">
        <v>0.13187962770462</v>
      </c>
      <c r="I216" s="4">
        <v>3.8158091456821702E-25</v>
      </c>
      <c r="J216" s="2">
        <v>0.13193400204181599</v>
      </c>
      <c r="K216" s="6">
        <v>-4.5957386000333402E-6</v>
      </c>
      <c r="L216" s="4">
        <v>-4.5957386000333402E-6</v>
      </c>
      <c r="M216" s="4">
        <v>3.63784951996699</v>
      </c>
      <c r="N216" s="4">
        <v>1.2587738990443001E-13</v>
      </c>
      <c r="O216" s="4">
        <v>1.2587738990443001E-13</v>
      </c>
      <c r="P216" s="4">
        <v>1.59296310859827E-26</v>
      </c>
      <c r="R216" s="4">
        <v>0.78514045476913397</v>
      </c>
      <c r="S216">
        <f>IMREAL([1]Sum!B214)</f>
        <v>2.1232129903876901E-30</v>
      </c>
      <c r="T216" s="4">
        <v>1.43763638443197E-13</v>
      </c>
      <c r="U216" s="4">
        <v>-0.73265084067103603</v>
      </c>
      <c r="V216" s="4">
        <v>-0.39398863483193702</v>
      </c>
      <c r="W216" s="4">
        <v>-0.99727953429542804</v>
      </c>
      <c r="X216" s="4">
        <v>0.99089439161690296</v>
      </c>
      <c r="Y216" s="4">
        <v>0.97002952723310698</v>
      </c>
      <c r="Z216" s="4">
        <v>-6.8909703994969795E-7</v>
      </c>
      <c r="AA216" s="4">
        <v>6.89097028190618E-7</v>
      </c>
      <c r="AB216" s="4">
        <v>2.4243297255934999E-6</v>
      </c>
      <c r="AC216" s="4">
        <v>-9.1195309114634798E-12</v>
      </c>
    </row>
    <row r="217" spans="1:29" x14ac:dyDescent="0.25">
      <c r="A217" s="4">
        <v>0.74148941040038996</v>
      </c>
      <c r="B217" s="4">
        <v>0.77407127618789595</v>
      </c>
      <c r="C217" s="4">
        <v>0.78514462709426802</v>
      </c>
      <c r="D217" s="4">
        <v>0.78536945581436102</v>
      </c>
      <c r="E217" s="4">
        <v>3.7419172276708999E-25</v>
      </c>
      <c r="F217" s="2">
        <v>0.14189301431178999</v>
      </c>
      <c r="G217" s="2">
        <v>0.14745023846626201</v>
      </c>
      <c r="H217" s="2">
        <v>0.12874101102352101</v>
      </c>
      <c r="I217" s="2">
        <v>4.2454148547281196</v>
      </c>
      <c r="J217" s="2">
        <v>0.12880548834800701</v>
      </c>
      <c r="K217" s="6">
        <v>1.2318637321144501E-13</v>
      </c>
      <c r="L217" s="4">
        <v>1.2318637321144501E-13</v>
      </c>
      <c r="M217" s="4">
        <v>1.51748825449894E-26</v>
      </c>
      <c r="N217" s="4">
        <v>3.0369143016919901E-6</v>
      </c>
      <c r="O217" s="4">
        <v>3.0369143016919901E-6</v>
      </c>
      <c r="P217" s="2">
        <v>3.59037274837566</v>
      </c>
      <c r="R217" s="4">
        <v>0.78514462709426802</v>
      </c>
      <c r="S217">
        <f>IMREAL([1]Sum!B215)</f>
        <v>6.7461400494799702E-31</v>
      </c>
      <c r="T217" s="4">
        <v>2.2823172129373499E-29</v>
      </c>
      <c r="U217" s="4">
        <v>0.99729712897977196</v>
      </c>
      <c r="V217" s="4">
        <v>-0.72424946997522199</v>
      </c>
      <c r="W217" s="4">
        <v>-0.98918414673938804</v>
      </c>
      <c r="X217" s="4">
        <v>-0.26671278308768298</v>
      </c>
      <c r="Y217" s="4">
        <v>0.88192236210411901</v>
      </c>
      <c r="Z217" s="4">
        <v>5.8795424075447403E-15</v>
      </c>
      <c r="AA217" s="4">
        <v>-5.8795424075447403E-15</v>
      </c>
      <c r="AB217" s="4">
        <v>0</v>
      </c>
      <c r="AC217" s="4">
        <v>0</v>
      </c>
    </row>
    <row r="218" spans="1:29" x14ac:dyDescent="0.25">
      <c r="A218" s="4">
        <v>0.74326652288436801</v>
      </c>
      <c r="B218" s="4">
        <v>0.77701294422149603</v>
      </c>
      <c r="C218" s="4">
        <v>0.78517055511474598</v>
      </c>
      <c r="D218" s="4">
        <v>0.78543806076049805</v>
      </c>
      <c r="E218" s="4">
        <v>4.1929024130092296</v>
      </c>
      <c r="F218" s="2">
        <v>0.14181263744830999</v>
      </c>
      <c r="G218" s="2">
        <v>0.146261677145957</v>
      </c>
      <c r="H218" s="2">
        <v>0.12561197578906999</v>
      </c>
      <c r="I218" s="4">
        <v>3.8158091481513301E-25</v>
      </c>
      <c r="J218" s="2">
        <v>0.12576463818550099</v>
      </c>
      <c r="K218" s="6">
        <v>-5.4522937435781798E-6</v>
      </c>
      <c r="L218" s="4">
        <v>-5.4522937435781798E-6</v>
      </c>
      <c r="M218" s="4">
        <v>3.54354078577627</v>
      </c>
      <c r="N218" s="4">
        <v>1.2587739031278599E-13</v>
      </c>
      <c r="O218" s="4">
        <v>1.2587739031278599E-13</v>
      </c>
      <c r="P218" s="4">
        <v>1.5929631188788199E-26</v>
      </c>
      <c r="R218" s="4">
        <v>0.78517055511474598</v>
      </c>
      <c r="S218">
        <f>IMREAL([1]Sum!B216)</f>
        <v>1.7647016316533199E-30</v>
      </c>
      <c r="T218" s="4">
        <v>1.94775400728993E-13</v>
      </c>
      <c r="U218" s="4">
        <v>-0.82459148278930405</v>
      </c>
      <c r="V218" s="4">
        <v>0.89867043198994301</v>
      </c>
      <c r="W218" s="4">
        <v>-0.93299060043156701</v>
      </c>
      <c r="X218" s="4">
        <v>-0.78073383464389901</v>
      </c>
      <c r="Y218" s="4">
        <v>0.336889542851531</v>
      </c>
      <c r="Z218" s="4">
        <v>5.6679348984654799E-6</v>
      </c>
      <c r="AA218" s="4">
        <v>-5.6679349102245596E-6</v>
      </c>
      <c r="AB218" s="4">
        <v>5.2831538088343798E-6</v>
      </c>
      <c r="AC218" s="4">
        <v>1.8586533126163499E-11</v>
      </c>
    </row>
    <row r="219" spans="1:29" x14ac:dyDescent="0.25">
      <c r="A219" s="4">
        <v>0.74519819021224898</v>
      </c>
      <c r="B219" s="4">
        <v>0.78007167577743497</v>
      </c>
      <c r="C219" s="4">
        <v>0.78521597385406405</v>
      </c>
      <c r="D219" s="4">
        <v>0.78543460369110096</v>
      </c>
      <c r="E219" s="4">
        <v>3.7419172276708999E-25</v>
      </c>
      <c r="F219" s="2">
        <v>0.141649469733238</v>
      </c>
      <c r="G219" s="2">
        <v>0.14472740888595501</v>
      </c>
      <c r="H219" s="2">
        <v>0.122497498989105</v>
      </c>
      <c r="I219" s="2">
        <v>4.1411233091423796</v>
      </c>
      <c r="J219" s="2">
        <v>0.12276267260312999</v>
      </c>
      <c r="K219" s="6">
        <v>1.2318637321144501E-13</v>
      </c>
      <c r="L219" s="4">
        <v>1.2318637321144501E-13</v>
      </c>
      <c r="M219" s="4">
        <v>1.51748825449894E-26</v>
      </c>
      <c r="N219" s="4">
        <v>-6.9591725625668899E-7</v>
      </c>
      <c r="O219" s="4">
        <v>-6.9591725625668899E-7</v>
      </c>
      <c r="P219" s="2">
        <v>3.49740049026749</v>
      </c>
      <c r="R219" s="4">
        <v>0.78521597385406405</v>
      </c>
      <c r="S219">
        <f>IMREAL([1]Sum!B217)</f>
        <v>4.0106090632758703E-30</v>
      </c>
      <c r="T219" s="4">
        <v>2.28231721293733E-29</v>
      </c>
      <c r="U219" s="4">
        <v>0.29028471268058298</v>
      </c>
      <c r="V219" s="4">
        <v>9.8017419731148595E-2</v>
      </c>
      <c r="W219" s="4">
        <v>-0.83146908105735595</v>
      </c>
      <c r="X219" s="4">
        <v>0.88191990976371304</v>
      </c>
      <c r="Y219" s="4">
        <v>-0.38268348826537502</v>
      </c>
      <c r="Z219" s="4">
        <v>5.8795424075447403E-15</v>
      </c>
      <c r="AA219" s="4">
        <v>-5.8795424075447403E-15</v>
      </c>
      <c r="AB219" s="4">
        <v>0</v>
      </c>
      <c r="AC219" s="4">
        <v>0</v>
      </c>
    </row>
    <row r="220" spans="1:29" x14ac:dyDescent="0.25">
      <c r="A220" s="4">
        <v>0.74727672338485696</v>
      </c>
      <c r="B220" s="4">
        <v>0.78320133686065596</v>
      </c>
      <c r="C220" s="4">
        <v>0.78527688980102495</v>
      </c>
      <c r="D220" s="4">
        <v>0.78536552190780595</v>
      </c>
      <c r="E220" s="4">
        <v>4.0900666498915603</v>
      </c>
      <c r="F220" s="2">
        <v>0.141390681266784</v>
      </c>
      <c r="G220" s="2">
        <v>0.14282317459583199</v>
      </c>
      <c r="H220" s="2">
        <v>0.119401387870311</v>
      </c>
      <c r="I220" s="4">
        <v>3.8158091456821702E-25</v>
      </c>
      <c r="J220" s="2">
        <v>0.11968141049146599</v>
      </c>
      <c r="K220" s="6">
        <v>-4.7000141388990003E-6</v>
      </c>
      <c r="L220" s="4">
        <v>-4.7000141388990003E-6</v>
      </c>
      <c r="M220" s="4">
        <v>3.4519190828148698</v>
      </c>
      <c r="N220" s="4">
        <v>1.2587738990443001E-13</v>
      </c>
      <c r="O220" s="4">
        <v>1.2587738990443001E-13</v>
      </c>
      <c r="P220" s="4">
        <v>1.59296310859827E-26</v>
      </c>
      <c r="R220" s="4">
        <v>0.78527688980102495</v>
      </c>
      <c r="S220">
        <f>IMREAL([1]Sum!B218)</f>
        <v>2.0384604637797401E-30</v>
      </c>
      <c r="T220" s="4">
        <v>1.92559628228049E-11</v>
      </c>
      <c r="U220" s="4">
        <v>0.37131538043800599</v>
      </c>
      <c r="V220" s="4">
        <v>-0.96696879895674503</v>
      </c>
      <c r="W220" s="4">
        <v>-0.68953327984789903</v>
      </c>
      <c r="X220" s="4">
        <v>8.5797329039885004E-2</v>
      </c>
      <c r="Y220" s="4">
        <v>-0.90398726027779697</v>
      </c>
      <c r="Z220" s="4">
        <v>-8.1513536434194699E-7</v>
      </c>
      <c r="AA220" s="4">
        <v>8.1513535258286302E-7</v>
      </c>
      <c r="AB220" s="4">
        <v>1.8838392668763801E-6</v>
      </c>
      <c r="AC220" s="4">
        <v>-1.0000406130061599E-11</v>
      </c>
    </row>
    <row r="221" spans="1:29" x14ac:dyDescent="0.25">
      <c r="A221" s="4">
        <v>0.74949401617050104</v>
      </c>
      <c r="B221" s="4">
        <v>0.786354720592498</v>
      </c>
      <c r="C221" s="4">
        <v>0.78534805774688698</v>
      </c>
      <c r="D221" s="4">
        <v>0.78535544872283902</v>
      </c>
      <c r="E221" s="4">
        <v>3.7419172276708999E-25</v>
      </c>
      <c r="F221" s="2">
        <v>0.141023889183998</v>
      </c>
      <c r="G221" s="2">
        <v>0.14053085446357699</v>
      </c>
      <c r="H221" s="2">
        <v>0.11632589250802899</v>
      </c>
      <c r="I221" s="2">
        <v>4.0397755021600403</v>
      </c>
      <c r="J221" s="2">
        <v>0.116544894874095</v>
      </c>
      <c r="K221" s="6">
        <v>1.2318637321144501E-13</v>
      </c>
      <c r="L221" s="4">
        <v>1.2318637321144501E-13</v>
      </c>
      <c r="M221" s="4">
        <v>1.51748825449894E-26</v>
      </c>
      <c r="N221" s="4">
        <v>2.9667550273249902E-6</v>
      </c>
      <c r="O221" s="4">
        <v>2.9667550273249902E-6</v>
      </c>
      <c r="P221" s="2">
        <v>3.4071530444443701</v>
      </c>
      <c r="R221" s="4">
        <v>0.78534805774688698</v>
      </c>
      <c r="S221">
        <f>IMREAL([1]Sum!B219)</f>
        <v>1.88390223729144E-30</v>
      </c>
      <c r="T221" s="4">
        <v>2.2823172129373499E-29</v>
      </c>
      <c r="U221" s="4">
        <v>-0.87009280130451305</v>
      </c>
      <c r="V221" s="4">
        <v>0.57580952100566796</v>
      </c>
      <c r="W221" s="4">
        <v>-0.51410696769185704</v>
      </c>
      <c r="X221" s="4">
        <v>-0.94953043135354898</v>
      </c>
      <c r="Y221" s="4">
        <v>-0.95694093779464695</v>
      </c>
      <c r="Z221" s="4">
        <v>5.8795424075447403E-15</v>
      </c>
      <c r="AA221" s="4">
        <v>-5.8795424075447403E-15</v>
      </c>
      <c r="AB221" s="4">
        <v>0</v>
      </c>
      <c r="AC221" s="4">
        <v>0</v>
      </c>
    </row>
    <row r="222" spans="1:29" x14ac:dyDescent="0.25">
      <c r="A222" s="4">
        <v>0.75184130668640103</v>
      </c>
      <c r="B222" s="4">
        <v>0.78948456048965399</v>
      </c>
      <c r="C222" s="4">
        <v>0.78542333841323797</v>
      </c>
      <c r="D222" s="4">
        <v>0.78542238473892201</v>
      </c>
      <c r="E222" s="4">
        <v>3.9901410332907701</v>
      </c>
      <c r="F222" s="2">
        <v>0.14053723216056799</v>
      </c>
      <c r="G222" s="2">
        <v>0.137838810682296</v>
      </c>
      <c r="H222" s="2">
        <v>0.113271571695804</v>
      </c>
      <c r="I222" s="4">
        <v>3.8158091481513301E-25</v>
      </c>
      <c r="J222" s="2">
        <v>0.113475933670997</v>
      </c>
      <c r="K222" s="6">
        <v>-5.3900863912496703E-6</v>
      </c>
      <c r="L222" s="4">
        <v>-5.3900863912496703E-6</v>
      </c>
      <c r="M222" s="4">
        <v>3.36299832041276</v>
      </c>
      <c r="N222" s="4">
        <v>1.2587739031278599E-13</v>
      </c>
      <c r="O222" s="4">
        <v>1.2587739031278599E-13</v>
      </c>
      <c r="P222" s="4">
        <v>1.5929631188788199E-26</v>
      </c>
      <c r="R222" s="4">
        <v>0.78542333841323797</v>
      </c>
      <c r="S222">
        <f>IMREAL([1]Sum!B220)</f>
        <v>6.0136494444553399E-31</v>
      </c>
      <c r="T222" s="4">
        <v>2.3604394115138799E-14</v>
      </c>
      <c r="U222" s="4">
        <v>0.98730396696521405</v>
      </c>
      <c r="V222" s="4">
        <v>0.56572953905322998</v>
      </c>
      <c r="W222" s="4">
        <v>-0.31368143235929102</v>
      </c>
      <c r="X222" s="4">
        <v>0.66241185143439496</v>
      </c>
      <c r="Y222" s="4">
        <v>-0.51410201206983397</v>
      </c>
      <c r="Z222" s="4">
        <v>5.52492436152534E-6</v>
      </c>
      <c r="AA222" s="4">
        <v>-5.5249243732844299E-6</v>
      </c>
      <c r="AB222" s="4">
        <v>5.2967712552829898E-6</v>
      </c>
      <c r="AC222" s="4">
        <v>1.0596118633741101E-11</v>
      </c>
    </row>
    <row r="223" spans="1:29" x14ac:dyDescent="0.25">
      <c r="A223" s="4">
        <v>0.75430953502654996</v>
      </c>
      <c r="B223" s="4">
        <v>0.79254406690597501</v>
      </c>
      <c r="C223" s="4">
        <v>0.78549623489379805</v>
      </c>
      <c r="D223" s="4">
        <v>0.78544551134109497</v>
      </c>
      <c r="E223" s="4">
        <v>3.7419172276708999E-25</v>
      </c>
      <c r="F223" s="2">
        <v>0.13991940021514801</v>
      </c>
      <c r="G223" s="2">
        <v>0.134741947054862</v>
      </c>
      <c r="H223" s="2">
        <v>0.110237248241901</v>
      </c>
      <c r="I223" s="2">
        <v>3.9411941751555699</v>
      </c>
      <c r="J223" s="2">
        <v>0.110476121306419</v>
      </c>
      <c r="K223" s="6">
        <v>1.2318637321144501E-13</v>
      </c>
      <c r="L223" s="4">
        <v>1.2318637321144501E-13</v>
      </c>
      <c r="M223" s="4">
        <v>1.51748825449894E-26</v>
      </c>
      <c r="N223" s="4">
        <v>-2.9380042642513198E-7</v>
      </c>
      <c r="O223" s="4">
        <v>-2.9380042642513198E-7</v>
      </c>
      <c r="P223" s="2">
        <v>3.3194757591392201</v>
      </c>
      <c r="R223" s="4">
        <v>0.78549623489379805</v>
      </c>
      <c r="S223">
        <f>IMREAL([1]Sum!B221)</f>
        <v>2.17543482552104E-29</v>
      </c>
      <c r="T223" s="4">
        <v>2.28231721293733E-29</v>
      </c>
      <c r="U223" s="4">
        <v>-0.67155880584565297</v>
      </c>
      <c r="V223" s="4">
        <v>-0.97003028751377396</v>
      </c>
      <c r="W223" s="4">
        <v>-9.8017749821465106E-2</v>
      </c>
      <c r="X223" s="4">
        <v>0.42755521970525101</v>
      </c>
      <c r="Y223" s="4">
        <v>0.19509069227553799</v>
      </c>
      <c r="Z223" s="4">
        <v>5.8795424075447403E-15</v>
      </c>
      <c r="AA223" s="4">
        <v>-5.8795424075447403E-15</v>
      </c>
      <c r="AB223" s="4">
        <v>0</v>
      </c>
      <c r="AC223" s="4">
        <v>0</v>
      </c>
    </row>
    <row r="224" spans="1:29" x14ac:dyDescent="0.25">
      <c r="A224" s="4">
        <v>0.75688922405242898</v>
      </c>
      <c r="B224" s="4">
        <v>0.79548752307891801</v>
      </c>
      <c r="C224" s="4">
        <v>0.78556048870086603</v>
      </c>
      <c r="D224" s="4">
        <v>0.78538328409194902</v>
      </c>
      <c r="E224" s="4">
        <v>3.8929048220799101</v>
      </c>
      <c r="F224" s="2">
        <v>0.13915972411632499</v>
      </c>
      <c r="G224" s="2">
        <v>0.13124190270900701</v>
      </c>
      <c r="H224" s="2">
        <v>0.107220098376274</v>
      </c>
      <c r="I224" s="4">
        <v>3.8158091456821702E-25</v>
      </c>
      <c r="J224" s="2">
        <v>0.107423327863216</v>
      </c>
      <c r="K224" s="6">
        <v>-4.0638829269820698E-6</v>
      </c>
      <c r="L224" s="4">
        <v>-4.0638829269820698E-6</v>
      </c>
      <c r="M224" s="4">
        <v>3.2765677475024702</v>
      </c>
      <c r="N224" s="4">
        <v>1.2587738990443001E-13</v>
      </c>
      <c r="O224" s="4">
        <v>1.2587738990443001E-13</v>
      </c>
      <c r="P224" s="4">
        <v>1.59296310859827E-26</v>
      </c>
      <c r="R224" s="4">
        <v>0.78556048870086603</v>
      </c>
      <c r="S224">
        <f>IMREAL([1]Sum!B222)</f>
        <v>6.6996368892391897E-29</v>
      </c>
      <c r="T224" s="4">
        <v>2.5457533817285901E-14</v>
      </c>
      <c r="U224" s="4">
        <v>6.1320693373759401E-2</v>
      </c>
      <c r="V224" s="4">
        <v>0.110220791423532</v>
      </c>
      <c r="W224" s="4">
        <v>0.12240845175823201</v>
      </c>
      <c r="X224" s="4">
        <v>-0.99931374136734397</v>
      </c>
      <c r="Y224" s="4">
        <v>0.80320580074661196</v>
      </c>
      <c r="Z224" s="4">
        <v>6.2405907631802305E-7</v>
      </c>
      <c r="AA224" s="4">
        <v>-6.2405908807710998E-7</v>
      </c>
      <c r="AB224" s="4">
        <v>5.1038667879224497E-6</v>
      </c>
      <c r="AC224" s="4">
        <v>1.8927582502855699E-11</v>
      </c>
    </row>
    <row r="225" spans="1:29" x14ac:dyDescent="0.25">
      <c r="A225" s="4">
        <v>0.75957041978836004</v>
      </c>
      <c r="B225" s="4">
        <v>0.79827123880386297</v>
      </c>
      <c r="C225" s="4">
        <v>0.78561067581176702</v>
      </c>
      <c r="D225" s="4">
        <v>0.78534805774688698</v>
      </c>
      <c r="E225" s="4">
        <v>3.7419172276708999E-25</v>
      </c>
      <c r="F225" s="2">
        <v>0.138248175382614</v>
      </c>
      <c r="G225" s="2">
        <v>0.12734688818454701</v>
      </c>
      <c r="H225" s="2">
        <v>0.104215882718563</v>
      </c>
      <c r="I225" s="2">
        <v>3.8453456239597701</v>
      </c>
      <c r="J225" s="2">
        <v>0.10429055988788601</v>
      </c>
      <c r="K225" s="6">
        <v>1.2318637321144501E-13</v>
      </c>
      <c r="L225" s="4">
        <v>1.2318637321144501E-13</v>
      </c>
      <c r="M225" s="4">
        <v>1.51748825449894E-26</v>
      </c>
      <c r="N225" s="4">
        <v>4.0820935004846197E-6</v>
      </c>
      <c r="O225" s="4">
        <v>4.0820935004846197E-6</v>
      </c>
      <c r="P225" s="2">
        <v>3.2343249538563699</v>
      </c>
      <c r="R225" s="4">
        <v>0.78561067581176702</v>
      </c>
      <c r="S225">
        <f>IMREAL([1]Sum!B223)</f>
        <v>1.6556289017157599E-29</v>
      </c>
      <c r="T225" s="4">
        <v>2.2823172129373499E-29</v>
      </c>
      <c r="U225" s="4">
        <v>0.57581185554115399</v>
      </c>
      <c r="V225" s="4">
        <v>0.89322679808754701</v>
      </c>
      <c r="W225" s="4">
        <v>0.33689159347358899</v>
      </c>
      <c r="X225" s="4">
        <v>0.35989504083114998</v>
      </c>
      <c r="Y225" s="4">
        <v>0.995185351425661</v>
      </c>
      <c r="Z225" s="4">
        <v>5.8795424075447403E-15</v>
      </c>
      <c r="AA225" s="4">
        <v>-5.8795424075447403E-15</v>
      </c>
      <c r="AB225" s="4">
        <v>0</v>
      </c>
      <c r="AC225" s="4">
        <v>0</v>
      </c>
    </row>
    <row r="226" spans="1:29" x14ac:dyDescent="0.25">
      <c r="A226" s="4">
        <v>0.762342870235443</v>
      </c>
      <c r="B226" s="4">
        <v>0.80085384845733598</v>
      </c>
      <c r="C226" s="4">
        <v>0.78564238548278797</v>
      </c>
      <c r="D226" s="4">
        <v>0.785403192043304</v>
      </c>
      <c r="E226" s="4">
        <v>3.7983756734902498</v>
      </c>
      <c r="F226" s="2">
        <v>0.13717542588710699</v>
      </c>
      <c r="G226" s="2">
        <v>0.123071618378162</v>
      </c>
      <c r="H226" s="2">
        <v>0.101219311356544</v>
      </c>
      <c r="I226" s="4">
        <v>3.8158091481513301E-25</v>
      </c>
      <c r="J226" s="2">
        <v>0.101193986833095</v>
      </c>
      <c r="K226" s="6">
        <v>-2.56127440317387E-6</v>
      </c>
      <c r="L226" s="4">
        <v>-2.56127440317387E-6</v>
      </c>
      <c r="M226" s="4">
        <v>3.1926540405864801</v>
      </c>
      <c r="N226" s="4">
        <v>1.2587739031278599E-13</v>
      </c>
      <c r="O226" s="4">
        <v>1.2587739031278599E-13</v>
      </c>
      <c r="P226" s="4">
        <v>1.5929631188788199E-26</v>
      </c>
      <c r="R226" s="4">
        <v>0.78564238548278797</v>
      </c>
      <c r="S226">
        <f>IMREAL([1]Sum!B224)</f>
        <v>1.7914335612179601E-30</v>
      </c>
      <c r="T226" s="4">
        <v>1.9310378539272902E-12</v>
      </c>
      <c r="U226" s="4">
        <v>-0.96043279410799098</v>
      </c>
      <c r="V226" s="4">
        <v>-0.73265044720041494</v>
      </c>
      <c r="W226" s="4">
        <v>0.53499528118050899</v>
      </c>
      <c r="X226" s="4">
        <v>0.71572760644544198</v>
      </c>
      <c r="Y226" s="4">
        <v>0.67155810088080403</v>
      </c>
      <c r="Z226" s="4">
        <v>5.3862863668970497E-6</v>
      </c>
      <c r="AA226" s="4">
        <v>-5.3862863786561396E-6</v>
      </c>
      <c r="AB226" s="4">
        <v>4.70288447305512E-6</v>
      </c>
      <c r="AC226" s="4">
        <v>1.01348934229671E-11</v>
      </c>
    </row>
    <row r="227" spans="1:29" x14ac:dyDescent="0.25">
      <c r="A227" s="4">
        <v>0.76519602537155096</v>
      </c>
      <c r="B227" s="4">
        <v>0.80319720506668002</v>
      </c>
      <c r="C227" s="4">
        <v>0.78565305471420199</v>
      </c>
      <c r="D227" s="4">
        <v>0.78544914722442605</v>
      </c>
      <c r="E227" s="4">
        <v>3.7419172276708999E-25</v>
      </c>
      <c r="F227" s="2">
        <v>0.135932892560958</v>
      </c>
      <c r="G227" s="2">
        <v>0.118437007069587</v>
      </c>
      <c r="H227" s="2">
        <v>9.82244983315467E-2</v>
      </c>
      <c r="I227" s="2">
        <v>3.7520813005290599</v>
      </c>
      <c r="J227" s="2">
        <v>9.8184719681739793E-2</v>
      </c>
      <c r="K227" s="6">
        <v>1.2318637321144501E-13</v>
      </c>
      <c r="L227" s="4">
        <v>1.2318637321144501E-13</v>
      </c>
      <c r="M227" s="4">
        <v>1.51748825449894E-26</v>
      </c>
      <c r="N227" s="4">
        <v>-6.4870404502595795E-7</v>
      </c>
      <c r="O227" s="4">
        <v>-6.4870404502595795E-7</v>
      </c>
      <c r="P227" s="2">
        <v>3.15157252588248</v>
      </c>
      <c r="R227" s="4">
        <v>0.78565305471420199</v>
      </c>
      <c r="S227">
        <f>IMREAL([1]Sum!B225)</f>
        <v>1.03879022513616E-29</v>
      </c>
      <c r="T227" s="4">
        <v>2.28231721293733E-29</v>
      </c>
      <c r="U227" s="4">
        <v>0.92387906581192203</v>
      </c>
      <c r="V227" s="4">
        <v>-0.38268350956170899</v>
      </c>
      <c r="W227" s="4">
        <v>0.70710559231398995</v>
      </c>
      <c r="X227" s="4">
        <v>-0.92387815652012695</v>
      </c>
      <c r="Y227" s="4">
        <v>-4.3950131184411399E-7</v>
      </c>
      <c r="Z227" s="4">
        <v>5.8795424075447403E-15</v>
      </c>
      <c r="AA227" s="4">
        <v>-5.8795424075447403E-15</v>
      </c>
      <c r="AB227" s="4">
        <v>0</v>
      </c>
      <c r="AC227" s="4">
        <v>0</v>
      </c>
    </row>
    <row r="228" spans="1:29" x14ac:dyDescent="0.25">
      <c r="A228" s="4">
        <v>0.768119096755981</v>
      </c>
      <c r="B228" s="4">
        <v>0.80526679754257202</v>
      </c>
      <c r="C228" s="4">
        <v>0.78564178943634</v>
      </c>
      <c r="D228" s="4">
        <v>0.785403132438659</v>
      </c>
      <c r="E228" s="4">
        <v>3.7063778384467301</v>
      </c>
      <c r="F228" s="2">
        <v>0.13451275229453999</v>
      </c>
      <c r="G228" s="2">
        <v>0.113469839096069</v>
      </c>
      <c r="H228" s="2">
        <v>9.5225408673286396E-2</v>
      </c>
      <c r="I228" s="4">
        <v>3.8158091456821702E-25</v>
      </c>
      <c r="J228" s="2">
        <v>9.5157504081726005E-2</v>
      </c>
      <c r="K228" s="6">
        <v>-4.7216700680340798E-6</v>
      </c>
      <c r="L228" s="4">
        <v>-4.7216700680340798E-6</v>
      </c>
      <c r="M228" s="4">
        <v>3.1110667016440998</v>
      </c>
      <c r="N228" s="4">
        <v>1.2587738990443001E-13</v>
      </c>
      <c r="O228" s="4">
        <v>1.2587738990443001E-13</v>
      </c>
      <c r="P228" s="4">
        <v>1.59296310859827E-26</v>
      </c>
      <c r="R228" s="4">
        <v>0.78564178943634</v>
      </c>
      <c r="S228">
        <f>IMREAL([1]Sum!B226)</f>
        <v>5.72190005527951E-30</v>
      </c>
      <c r="T228" s="4">
        <v>1.37647808759126E-12</v>
      </c>
      <c r="U228" s="4">
        <v>-0.482181687536614</v>
      </c>
      <c r="V228" s="4">
        <v>0.99931465171647005</v>
      </c>
      <c r="W228" s="4">
        <v>0.84484364549587498</v>
      </c>
      <c r="X228" s="4">
        <v>1.2270693617443901E-2</v>
      </c>
      <c r="Y228" s="4">
        <v>-0.67155789724544701</v>
      </c>
      <c r="Z228" s="4">
        <v>-7.6652734129074095E-7</v>
      </c>
      <c r="AA228" s="4">
        <v>7.6652732953165698E-7</v>
      </c>
      <c r="AB228" s="4">
        <v>2.5102214264010198E-6</v>
      </c>
      <c r="AC228" s="4">
        <v>-1.20274620003916E-11</v>
      </c>
    </row>
    <row r="229" spans="1:29" x14ac:dyDescent="0.25">
      <c r="A229" s="4">
        <v>0.77110105752944902</v>
      </c>
      <c r="B229" s="4">
        <v>0.80703216791152899</v>
      </c>
      <c r="C229" s="4">
        <v>0.78560960292816095</v>
      </c>
      <c r="D229" s="4">
        <v>0.78534829616546598</v>
      </c>
      <c r="E229" s="4">
        <v>3.7419172276708999E-25</v>
      </c>
      <c r="F229" s="2">
        <v>0.13290801644325201</v>
      </c>
      <c r="G229" s="2">
        <v>0.108202278614044</v>
      </c>
      <c r="H229" s="2">
        <v>9.2216372489929199E-2</v>
      </c>
      <c r="I229" s="2">
        <v>3.6613573733868998</v>
      </c>
      <c r="J229" s="2">
        <v>9.2039473354816395E-2</v>
      </c>
      <c r="K229" s="6">
        <v>1.2318637321144501E-13</v>
      </c>
      <c r="L229" s="4">
        <v>1.2318637321144501E-13</v>
      </c>
      <c r="M229" s="4">
        <v>1.51748825449894E-26</v>
      </c>
      <c r="N229" s="4">
        <v>2.8228707638468801E-6</v>
      </c>
      <c r="O229" s="4">
        <v>2.8228707638468801E-6</v>
      </c>
      <c r="P229" s="2">
        <v>3.0711707399214898</v>
      </c>
      <c r="R229" s="4">
        <v>0.78560960292816095</v>
      </c>
      <c r="S229">
        <f>IMREAL([1]Sum!B227)</f>
        <v>1.4385451301430401E-29</v>
      </c>
      <c r="T229" s="4">
        <v>2.2823172129373499E-29</v>
      </c>
      <c r="U229" s="4">
        <v>-0.17096284335376899</v>
      </c>
      <c r="V229" s="4">
        <v>-0.31368250324555003</v>
      </c>
      <c r="W229" s="4">
        <v>0.94155070512866301</v>
      </c>
      <c r="X229" s="4">
        <v>0.91421195630057495</v>
      </c>
      <c r="Y229" s="4">
        <v>-0.99518603225172697</v>
      </c>
      <c r="Z229" s="4">
        <v>5.8795424075447403E-15</v>
      </c>
      <c r="AA229" s="4">
        <v>-5.8795424075447403E-15</v>
      </c>
      <c r="AB229" s="4">
        <v>0</v>
      </c>
      <c r="AC229" s="4">
        <v>0</v>
      </c>
    </row>
    <row r="230" spans="1:29" x14ac:dyDescent="0.25">
      <c r="A230" s="4">
        <v>0.77413064241409302</v>
      </c>
      <c r="B230" s="4">
        <v>0.80846768617630005</v>
      </c>
      <c r="C230" s="4">
        <v>0.78555929660797097</v>
      </c>
      <c r="D230" s="4">
        <v>0.78538340330123901</v>
      </c>
      <c r="E230" s="4">
        <v>3.6168942215309201</v>
      </c>
      <c r="F230" s="2">
        <v>0.131112486124038</v>
      </c>
      <c r="G230" s="2">
        <v>0.10267137736081999</v>
      </c>
      <c r="H230" s="2">
        <v>8.9192561805248205E-2</v>
      </c>
      <c r="I230" s="4">
        <v>3.8158091481513301E-25</v>
      </c>
      <c r="J230" s="2">
        <v>8.8920436799526201E-2</v>
      </c>
      <c r="K230" s="6">
        <v>-5.4284274785917503E-6</v>
      </c>
      <c r="L230" s="4">
        <v>-5.4284274785917503E-6</v>
      </c>
      <c r="M230" s="4">
        <v>3.03180596374572</v>
      </c>
      <c r="N230" s="4">
        <v>1.2587739031278599E-13</v>
      </c>
      <c r="O230" s="4">
        <v>1.2587739031278599E-13</v>
      </c>
      <c r="P230" s="4">
        <v>1.5929631188788199E-26</v>
      </c>
      <c r="R230" s="4">
        <v>0.78555929660797097</v>
      </c>
      <c r="S230">
        <f>IMREAL([1]Sum!B228)</f>
        <v>9.8895985208053293E-31</v>
      </c>
      <c r="T230" s="4">
        <v>5.6822028991127997E-12</v>
      </c>
      <c r="U230" s="4">
        <v>0.74913798370784801</v>
      </c>
      <c r="V230" s="4">
        <v>-0.78073407355510105</v>
      </c>
      <c r="W230" s="4">
        <v>0.99247650019715095</v>
      </c>
      <c r="X230" s="4">
        <v>-0.73265001067204105</v>
      </c>
      <c r="Y230" s="4">
        <v>-0.80320729484813203</v>
      </c>
      <c r="Z230" s="4">
        <v>5.2517695167955802E-6</v>
      </c>
      <c r="AA230" s="4">
        <v>-5.2517695285546701E-6</v>
      </c>
      <c r="AB230" s="4">
        <v>5.0995092502815397E-6</v>
      </c>
      <c r="AC230" s="4">
        <v>1.4219952102662E-11</v>
      </c>
    </row>
    <row r="231" spans="1:29" x14ac:dyDescent="0.25">
      <c r="A231" s="4">
        <v>0.77719646692276001</v>
      </c>
      <c r="B231" s="4">
        <v>0.80955255031585605</v>
      </c>
      <c r="C231" s="4">
        <v>0.78549522161483698</v>
      </c>
      <c r="D231" s="4">
        <v>0.78544503450393599</v>
      </c>
      <c r="E231" s="4">
        <v>3.7419172276708999E-25</v>
      </c>
      <c r="F231" s="2">
        <v>0.12912087142467499</v>
      </c>
      <c r="G231" s="2">
        <v>9.6918426454067202E-2</v>
      </c>
      <c r="H231" s="2">
        <v>8.6150377988815294E-2</v>
      </c>
      <c r="I231" s="2">
        <v>3.5730292061700002</v>
      </c>
      <c r="J231" s="2">
        <v>8.5891805589198997E-2</v>
      </c>
      <c r="K231" s="6">
        <v>1.2318637321144501E-13</v>
      </c>
      <c r="L231" s="4">
        <v>1.2318637321144501E-13</v>
      </c>
      <c r="M231" s="4">
        <v>1.51748825449894E-26</v>
      </c>
      <c r="N231" s="4">
        <v>-7.2438564178621599E-7</v>
      </c>
      <c r="O231" s="4">
        <v>-7.2438564178621599E-7</v>
      </c>
      <c r="P231" s="2">
        <v>2.9929832350456902</v>
      </c>
      <c r="R231" s="4">
        <v>0.78549522161483698</v>
      </c>
      <c r="S231">
        <f>IMREAL([1]Sum!B229)</f>
        <v>4.2976045614357901E-30</v>
      </c>
      <c r="T231" s="4">
        <v>2.28231721293733E-29</v>
      </c>
      <c r="U231" s="4">
        <v>-0.99879471672044895</v>
      </c>
      <c r="V231" s="4">
        <v>0.85772794781208195</v>
      </c>
      <c r="W231" s="4">
        <v>0.99518351120457005</v>
      </c>
      <c r="X231" s="4">
        <v>-0.33689011683285403</v>
      </c>
      <c r="Y231" s="4">
        <v>-0.19508964679014901</v>
      </c>
      <c r="Z231" s="4">
        <v>5.8795424075447403E-15</v>
      </c>
      <c r="AA231" s="4">
        <v>-5.8795424075447403E-15</v>
      </c>
      <c r="AB231" s="4">
        <v>0</v>
      </c>
      <c r="AC231" s="4">
        <v>0</v>
      </c>
    </row>
    <row r="232" spans="1:29" x14ac:dyDescent="0.25">
      <c r="A232" s="4">
        <v>0.78028696775436401</v>
      </c>
      <c r="B232" s="4">
        <v>0.81027120351791304</v>
      </c>
      <c r="C232" s="4">
        <v>0.78542298078536898</v>
      </c>
      <c r="D232" s="4">
        <v>0.78542208671569802</v>
      </c>
      <c r="E232" s="4">
        <v>3.5297388907438298</v>
      </c>
      <c r="F232" s="2">
        <v>0.12692871689796401</v>
      </c>
      <c r="G232" s="2">
        <v>9.0988270938396398E-2</v>
      </c>
      <c r="H232" s="2">
        <v>8.3087727427482605E-2</v>
      </c>
      <c r="I232" s="4">
        <v>3.8158091456821702E-25</v>
      </c>
      <c r="J232" s="2">
        <v>8.2882992923259693E-2</v>
      </c>
      <c r="K232" s="6">
        <v>-4.7646610740485201E-6</v>
      </c>
      <c r="L232" s="4">
        <v>-4.7646610740485201E-6</v>
      </c>
      <c r="M232" s="4">
        <v>2.95469233469009</v>
      </c>
      <c r="N232" s="4">
        <v>1.2587738990443001E-13</v>
      </c>
      <c r="O232" s="4">
        <v>1.2587738990443001E-13</v>
      </c>
      <c r="P232" s="4">
        <v>1.59296310859827E-26</v>
      </c>
      <c r="R232" s="4">
        <v>0.78542298078536898</v>
      </c>
      <c r="S232">
        <f>IMREAL([1]Sum!B230)</f>
        <v>7.8894191679145603E-30</v>
      </c>
      <c r="T232" s="4">
        <v>1.9492295082506802E-12</v>
      </c>
      <c r="U232" s="4">
        <v>0.81045341777983504</v>
      </c>
      <c r="V232" s="4">
        <v>0.183038835197114</v>
      </c>
      <c r="W232" s="4">
        <v>0.949517494890877</v>
      </c>
      <c r="X232" s="4">
        <v>0.99810952585800605</v>
      </c>
      <c r="Y232" s="4">
        <v>0.51410205892818595</v>
      </c>
      <c r="Z232" s="4">
        <v>-6.1828869395550498E-7</v>
      </c>
      <c r="AA232" s="4">
        <v>6.1828868219642101E-7</v>
      </c>
      <c r="AB232" s="4">
        <v>2.3892033003823702E-6</v>
      </c>
      <c r="AC232" s="4">
        <v>-8.7745003396894207E-12</v>
      </c>
    </row>
    <row r="233" spans="1:29" x14ac:dyDescent="0.25">
      <c r="A233" s="4">
        <v>0.78339076042175204</v>
      </c>
      <c r="B233" s="4">
        <v>0.81061369180679299</v>
      </c>
      <c r="C233" s="4">
        <v>0.78534877300262396</v>
      </c>
      <c r="D233" s="4">
        <v>0.785356044769287</v>
      </c>
      <c r="E233" s="4">
        <v>3.7419172276708999E-25</v>
      </c>
      <c r="F233" s="2">
        <v>0.124532520771026</v>
      </c>
      <c r="G233" s="2">
        <v>8.4928594529628698E-2</v>
      </c>
      <c r="H233" s="2">
        <v>8.0004222691059099E-2</v>
      </c>
      <c r="I233" s="2">
        <v>3.4870784401299701</v>
      </c>
      <c r="J233" s="2">
        <v>7.9788088798522894E-2</v>
      </c>
      <c r="K233" s="6">
        <v>1.2318637321144501E-13</v>
      </c>
      <c r="L233" s="4">
        <v>1.2318637321144501E-13</v>
      </c>
      <c r="M233" s="4">
        <v>1.51748825449894E-26</v>
      </c>
      <c r="N233" s="4">
        <v>2.80405620252551E-6</v>
      </c>
      <c r="O233" s="4">
        <v>2.80405620252551E-6</v>
      </c>
      <c r="P233" s="2">
        <v>2.91698431024931</v>
      </c>
      <c r="R233" s="4">
        <v>0.78534877300262396</v>
      </c>
      <c r="S233">
        <f>IMREAL([1]Sum!B231)</f>
        <v>3.6544037156096698E-30</v>
      </c>
      <c r="T233" s="4">
        <v>2.2823172129373499E-29</v>
      </c>
      <c r="U233" s="4">
        <v>-0.26671465517109</v>
      </c>
      <c r="V233" s="4">
        <v>-0.98528055039075702</v>
      </c>
      <c r="W233" s="4">
        <v>0.85773498063318099</v>
      </c>
      <c r="X233" s="4">
        <v>-0.44961152672522198</v>
      </c>
      <c r="Y233" s="4">
        <v>0.956941582611335</v>
      </c>
      <c r="Z233" s="4">
        <v>5.8795424075447403E-15</v>
      </c>
      <c r="AA233" s="4">
        <v>-5.8795424075447403E-15</v>
      </c>
      <c r="AB233" s="4">
        <v>0</v>
      </c>
      <c r="AC233" s="4">
        <v>0</v>
      </c>
    </row>
    <row r="234" spans="1:29" x14ac:dyDescent="0.25">
      <c r="A234" s="4">
        <v>0.78649610280990601</v>
      </c>
      <c r="B234" s="4">
        <v>0.81057566404342596</v>
      </c>
      <c r="C234" s="4">
        <v>0.78527891635894698</v>
      </c>
      <c r="D234" s="4">
        <v>0.78536605834960904</v>
      </c>
      <c r="E234" s="4">
        <v>3.4449446951109599</v>
      </c>
      <c r="F234" s="2">
        <v>0.121929638087749</v>
      </c>
      <c r="G234" s="2">
        <v>7.8789085149765001E-2</v>
      </c>
      <c r="H234" s="2">
        <v>7.6901182532310403E-2</v>
      </c>
      <c r="I234" s="4">
        <v>3.8158091481513301E-25</v>
      </c>
      <c r="J234" s="2">
        <v>7.6655492186546298E-2</v>
      </c>
      <c r="K234" s="6">
        <v>-5.2512289382029596E-6</v>
      </c>
      <c r="L234" s="4">
        <v>-5.2512289382029596E-6</v>
      </c>
      <c r="M234" s="4">
        <v>2.87976926939761</v>
      </c>
      <c r="N234" s="4">
        <v>1.2587739031278599E-13</v>
      </c>
      <c r="O234" s="4">
        <v>1.2587739031278599E-13</v>
      </c>
      <c r="P234" s="4">
        <v>1.5929631188788199E-26</v>
      </c>
      <c r="R234" s="4">
        <v>0.78527891635894698</v>
      </c>
      <c r="S234">
        <f>IMREAL([1]Sum!B232)</f>
        <v>2.5019372073830399E-29</v>
      </c>
      <c r="T234" s="4">
        <v>2.28231721293733E-29</v>
      </c>
      <c r="U234" s="4">
        <v>-0.39399264729251499</v>
      </c>
      <c r="V234" s="4">
        <v>0.503535814938878</v>
      </c>
      <c r="W234" s="4">
        <v>0.72424528208973704</v>
      </c>
      <c r="X234" s="4">
        <v>-0.64382873375996796</v>
      </c>
      <c r="Y234" s="4">
        <v>0.90398900280430095</v>
      </c>
      <c r="Z234" s="4">
        <v>5.1211536027743603E-6</v>
      </c>
      <c r="AA234" s="4">
        <v>-5.12115361453344E-6</v>
      </c>
      <c r="AB234" s="4">
        <v>4.9629188340894296E-6</v>
      </c>
      <c r="AC234" s="4">
        <v>1.3139366099550999E-11</v>
      </c>
    </row>
    <row r="235" spans="1:29" x14ac:dyDescent="0.25">
      <c r="A235" s="4">
        <v>0.78959149122238104</v>
      </c>
      <c r="B235" s="4">
        <v>0.810158371925354</v>
      </c>
      <c r="C235" s="4">
        <v>0.78521943092346103</v>
      </c>
      <c r="D235" s="4">
        <v>0.78543388843536299</v>
      </c>
      <c r="E235" s="4">
        <v>3.7419172276708999E-25</v>
      </c>
      <c r="F235" s="2">
        <v>0.119118385016918</v>
      </c>
      <c r="G235" s="2">
        <v>7.2620674967765794E-2</v>
      </c>
      <c r="H235" s="2">
        <v>7.3781542479991899E-2</v>
      </c>
      <c r="I235" s="2">
        <v>3.4033616318995499</v>
      </c>
      <c r="J235" s="2">
        <v>7.3600970208644798E-2</v>
      </c>
      <c r="K235" s="6">
        <v>1.2318637321144501E-13</v>
      </c>
      <c r="L235" s="4">
        <v>1.2318637321144501E-13</v>
      </c>
      <c r="M235" s="4">
        <v>1.51748825449894E-26</v>
      </c>
      <c r="N235" s="4">
        <v>-9.1405400409410195E-7</v>
      </c>
      <c r="O235" s="4">
        <v>-9.1405400409410195E-7</v>
      </c>
      <c r="P235" s="2">
        <v>2.8430521974242602</v>
      </c>
      <c r="R235" s="4">
        <v>0.78521943092346103</v>
      </c>
      <c r="S235">
        <f>IMREAL([1]Sum!B233)</f>
        <v>2.4364182353305899E-29</v>
      </c>
      <c r="T235" s="4">
        <v>2.2823172129373499E-29</v>
      </c>
      <c r="U235" s="4">
        <v>0.88192053351592503</v>
      </c>
      <c r="V235" s="4">
        <v>0.63439305779872401</v>
      </c>
      <c r="W235" s="4">
        <v>0.55556996199485198</v>
      </c>
      <c r="X235" s="4">
        <v>0.95693856721225301</v>
      </c>
      <c r="Y235" s="4">
        <v>0.38268218820743399</v>
      </c>
      <c r="Z235" s="4">
        <v>5.8795424075447403E-15</v>
      </c>
      <c r="AA235" s="4">
        <v>-5.8795424075447403E-15</v>
      </c>
      <c r="AB235" s="4">
        <v>0</v>
      </c>
      <c r="AC235" s="4">
        <v>0</v>
      </c>
    </row>
    <row r="236" spans="1:29" x14ac:dyDescent="0.25">
      <c r="A236" s="4">
        <v>0.79266548156738204</v>
      </c>
      <c r="B236" s="4">
        <v>0.80936872959136896</v>
      </c>
      <c r="C236" s="4">
        <v>0.78517544269561701</v>
      </c>
      <c r="D236" s="4">
        <v>0.78543722629547097</v>
      </c>
      <c r="E236" s="4">
        <v>3.3623133492042601</v>
      </c>
      <c r="F236" s="2">
        <v>0.11609798669815</v>
      </c>
      <c r="G236" s="2">
        <v>6.6474653780460302E-2</v>
      </c>
      <c r="H236" s="2">
        <v>7.0649579167366E-2</v>
      </c>
      <c r="I236" s="4">
        <v>3.8158091456821702E-25</v>
      </c>
      <c r="J236" s="2">
        <v>7.0600323379039695E-2</v>
      </c>
      <c r="K236" s="6">
        <v>-4.91875012102509E-6</v>
      </c>
      <c r="L236" s="4">
        <v>-4.91875012102509E-6</v>
      </c>
      <c r="M236" s="4">
        <v>2.8068454163229801</v>
      </c>
      <c r="N236" s="4">
        <v>1.2587738990443001E-13</v>
      </c>
      <c r="O236" s="4">
        <v>1.2587738990443001E-13</v>
      </c>
      <c r="P236" s="4">
        <v>1.59296310859827E-26</v>
      </c>
      <c r="R236" s="4">
        <v>0.78517544269561701</v>
      </c>
      <c r="S236">
        <f>IMREAL([1]Sum!B234)</f>
        <v>1.14836039761583E-29</v>
      </c>
      <c r="T236" s="4">
        <v>1.8752850244294501E-13</v>
      </c>
      <c r="U236" s="4">
        <v>-0.98310075605291103</v>
      </c>
      <c r="V236" s="4">
        <v>-0.94559945146011104</v>
      </c>
      <c r="W236" s="4">
        <v>0.35989157182624698</v>
      </c>
      <c r="X236" s="4">
        <v>-0.110220366861742</v>
      </c>
      <c r="Y236" s="4">
        <v>-0.336889553595979</v>
      </c>
      <c r="Z236" s="4">
        <v>-7.2301021207737497E-7</v>
      </c>
      <c r="AA236" s="4">
        <v>7.2301020031828803E-7</v>
      </c>
      <c r="AB236" s="4">
        <v>3.8919726549169202E-6</v>
      </c>
      <c r="AC236" s="4">
        <v>-1.0936318464906599E-12</v>
      </c>
    </row>
    <row r="237" spans="1:29" x14ac:dyDescent="0.25">
      <c r="A237" s="4">
        <v>0.79570657014846802</v>
      </c>
      <c r="B237" s="4">
        <v>0.80821937322616499</v>
      </c>
      <c r="C237" s="4">
        <v>0.785150706768035</v>
      </c>
      <c r="D237" s="4">
        <v>0.78537011146545399</v>
      </c>
      <c r="E237" s="4">
        <v>3.7419172276708999E-25</v>
      </c>
      <c r="F237" s="2">
        <v>0.112868592143058</v>
      </c>
      <c r="G237" s="2">
        <v>6.0401856899261398E-2</v>
      </c>
      <c r="H237" s="2">
        <v>6.7510597407817799E-2</v>
      </c>
      <c r="I237" s="2">
        <v>3.3218597861056498</v>
      </c>
      <c r="J237" s="2">
        <v>6.7532949149608598E-2</v>
      </c>
      <c r="K237" s="6">
        <v>1.2318637321144501E-13</v>
      </c>
      <c r="L237" s="4">
        <v>1.2318637321144501E-13</v>
      </c>
      <c r="M237" s="4">
        <v>1.51748825449894E-26</v>
      </c>
      <c r="N237" s="4">
        <v>2.6611622674623699E-6</v>
      </c>
      <c r="O237" s="4">
        <v>2.6611622674623699E-6</v>
      </c>
      <c r="P237" s="2">
        <v>2.77116209238496</v>
      </c>
      <c r="R237" s="4">
        <v>0.785150706768035</v>
      </c>
      <c r="S237">
        <f>IMREAL([1]Sum!B235)</f>
        <v>6.6090802296438595E-30</v>
      </c>
      <c r="T237" s="4">
        <v>2.28231721293733E-29</v>
      </c>
      <c r="U237" s="4">
        <v>0.65317711891310903</v>
      </c>
      <c r="V237" s="4">
        <v>2.45409336455771E-2</v>
      </c>
      <c r="W237" s="4">
        <v>0.146732173615651</v>
      </c>
      <c r="X237" s="4">
        <v>-0.87008887460233797</v>
      </c>
      <c r="Y237" s="4">
        <v>-0.88192202588962998</v>
      </c>
      <c r="Z237" s="4">
        <v>5.8795424075447403E-15</v>
      </c>
      <c r="AA237" s="4">
        <v>-5.8795424075447403E-15</v>
      </c>
      <c r="AB237" s="4">
        <v>0</v>
      </c>
      <c r="AC237" s="4">
        <v>0</v>
      </c>
    </row>
    <row r="238" spans="1:29" x14ac:dyDescent="0.25">
      <c r="A238" s="4">
        <v>0.79870355129241899</v>
      </c>
      <c r="B238" s="4">
        <v>0.80672806501388505</v>
      </c>
      <c r="C238" s="4">
        <v>0.78514730930328303</v>
      </c>
      <c r="D238" s="4">
        <v>0.78535372018813998</v>
      </c>
      <c r="E238" s="4">
        <v>3.2818922361231602</v>
      </c>
      <c r="F238" s="2">
        <v>0.10943129658699</v>
      </c>
      <c r="G238" s="2">
        <v>5.4451830685138702E-2</v>
      </c>
      <c r="H238" s="2">
        <v>6.4370460808277102E-2</v>
      </c>
      <c r="I238" s="4">
        <v>3.8158091481513301E-25</v>
      </c>
      <c r="J238" s="2">
        <v>6.4397908747196198E-2</v>
      </c>
      <c r="K238" s="6">
        <v>-5.3039111550483801E-6</v>
      </c>
      <c r="L238" s="4">
        <v>-5.3039111550483801E-6</v>
      </c>
      <c r="M238" s="4">
        <v>2.7359433877275001</v>
      </c>
      <c r="N238" s="4">
        <v>1.2587739031278599E-13</v>
      </c>
      <c r="O238" s="4">
        <v>1.2587739031278599E-13</v>
      </c>
      <c r="P238" s="4">
        <v>1.5929631188788199E-26</v>
      </c>
      <c r="R238" s="4">
        <v>0.78514730930328303</v>
      </c>
      <c r="S238">
        <f>IMREAL([1]Sum!B236)</f>
        <v>1.0864287572412201E-28</v>
      </c>
      <c r="T238" s="4">
        <v>5.3444887000072602E-14</v>
      </c>
      <c r="U238" s="4">
        <v>-3.6807523990218402E-2</v>
      </c>
      <c r="V238" s="4">
        <v>0.92850186401414203</v>
      </c>
      <c r="W238" s="4">
        <v>-7.3563487708734193E-2</v>
      </c>
      <c r="X238" s="4">
        <v>0.79583198023010704</v>
      </c>
      <c r="Y238" s="4">
        <v>-0.97003037232149503</v>
      </c>
      <c r="Z238" s="4">
        <v>4.9942190531123597E-6</v>
      </c>
      <c r="AA238" s="4">
        <v>-4.9942190648714496E-6</v>
      </c>
      <c r="AB238" s="4">
        <v>4.4083112166902097E-6</v>
      </c>
      <c r="AC238" s="4">
        <v>1.03810317386977E-11</v>
      </c>
    </row>
    <row r="239" spans="1:29" x14ac:dyDescent="0.25">
      <c r="A239" s="4">
        <v>0.80164527893066395</v>
      </c>
      <c r="B239" s="4">
        <v>0.804917693138122</v>
      </c>
      <c r="C239" s="4">
        <v>0.78516542911529497</v>
      </c>
      <c r="D239" s="4">
        <v>0.78541743755340498</v>
      </c>
      <c r="E239" s="4">
        <v>3.7419172276708999E-25</v>
      </c>
      <c r="F239" s="2">
        <v>0.105788104236125</v>
      </c>
      <c r="G239" s="2">
        <v>4.86720129847526E-2</v>
      </c>
      <c r="H239" s="2">
        <v>6.1235122382640797E-2</v>
      </c>
      <c r="I239" s="2">
        <v>3.2424423634715098</v>
      </c>
      <c r="J239" s="2">
        <v>6.1315402388572603E-2</v>
      </c>
      <c r="K239" s="6">
        <v>1.2318637321144501E-13</v>
      </c>
      <c r="L239" s="4">
        <v>1.2318637321144501E-13</v>
      </c>
      <c r="M239" s="4">
        <v>1.51748825449894E-26</v>
      </c>
      <c r="N239" s="4">
        <v>-7.1479447280908797E-7</v>
      </c>
      <c r="O239" s="4">
        <v>-7.1479447280908797E-7</v>
      </c>
      <c r="P239" s="2">
        <v>2.70119596575501</v>
      </c>
      <c r="R239" s="4">
        <v>0.78516542911529497</v>
      </c>
      <c r="S239">
        <f>IMREAL([1]Sum!B237)</f>
        <v>5.3359923365689797E-30</v>
      </c>
      <c r="T239" s="4">
        <v>2.2823172129373499E-29</v>
      </c>
      <c r="U239" s="4">
        <v>-0.59569855354628898</v>
      </c>
      <c r="V239" s="4">
        <v>-0.671557914410435</v>
      </c>
      <c r="W239" s="4">
        <v>-0.290283269735232</v>
      </c>
      <c r="X239" s="4">
        <v>0.242980623442344</v>
      </c>
      <c r="Y239" s="4">
        <v>-0.55556866205992805</v>
      </c>
      <c r="Z239" s="4">
        <v>5.8795424075447403E-15</v>
      </c>
      <c r="AA239" s="4">
        <v>-5.8795424075447403E-15</v>
      </c>
      <c r="AB239" s="4">
        <v>0</v>
      </c>
      <c r="AC239" s="4">
        <v>0</v>
      </c>
    </row>
    <row r="240" spans="1:29" x14ac:dyDescent="0.25">
      <c r="A240" s="4">
        <v>0.804520964622497</v>
      </c>
      <c r="B240" s="4">
        <v>0.80281591415405196</v>
      </c>
      <c r="C240" s="4">
        <v>0.78520357608795099</v>
      </c>
      <c r="D240" s="4">
        <v>0.78544634580612105</v>
      </c>
      <c r="E240" s="4">
        <v>3.2034955786483899</v>
      </c>
      <c r="F240" s="2">
        <v>0.101941920816898</v>
      </c>
      <c r="G240" s="2">
        <v>4.3106969445943798E-2</v>
      </c>
      <c r="H240" s="2">
        <v>5.8110117912292397E-2</v>
      </c>
      <c r="I240" s="4">
        <v>3.8158091456821702E-25</v>
      </c>
      <c r="J240" s="2">
        <v>5.8311387896537697E-2</v>
      </c>
      <c r="K240" s="6">
        <v>-4.6130887033368999E-6</v>
      </c>
      <c r="L240" s="4">
        <v>-4.6130887033368999E-6</v>
      </c>
      <c r="M240" s="4">
        <v>2.66691542544116</v>
      </c>
      <c r="N240" s="4">
        <v>1.2587738990443001E-13</v>
      </c>
      <c r="O240" s="4">
        <v>1.2587738990443001E-13</v>
      </c>
      <c r="P240" s="4">
        <v>1.59296310859827E-26</v>
      </c>
      <c r="R240" s="4">
        <v>0.78520357608795099</v>
      </c>
      <c r="S240">
        <f>IMREAL([1]Sum!B238)</f>
        <v>1.05050110903969E-30</v>
      </c>
      <c r="T240" s="4">
        <v>9.6647729891874193E-12</v>
      </c>
      <c r="U240" s="4">
        <v>0.96697154574463595</v>
      </c>
      <c r="V240" s="4">
        <v>-0.460535345170275</v>
      </c>
      <c r="W240" s="4">
        <v>-0.49289136758850599</v>
      </c>
      <c r="X240" s="4">
        <v>-0.98729263625346797</v>
      </c>
      <c r="Y240" s="4">
        <v>0.14673079102376901</v>
      </c>
      <c r="Z240" s="4">
        <v>6.4126467417330802E-6</v>
      </c>
      <c r="AA240" s="4">
        <v>-6.4126467534921599E-6</v>
      </c>
      <c r="AB240" s="4">
        <v>2.5503693038331201E-5</v>
      </c>
      <c r="AC240" s="4">
        <v>3.97122795854787E-10</v>
      </c>
    </row>
    <row r="241" spans="1:29" x14ac:dyDescent="0.25">
      <c r="A241" s="4">
        <v>0.80731999874114901</v>
      </c>
      <c r="B241" s="4">
        <v>0.80045467615127497</v>
      </c>
      <c r="C241" s="4">
        <v>0.78525841236114502</v>
      </c>
      <c r="D241" s="4">
        <v>0.78538835048675504</v>
      </c>
      <c r="E241" s="4">
        <v>3.7419172276708999E-25</v>
      </c>
      <c r="F241" s="2">
        <v>9.7896568477153695E-2</v>
      </c>
      <c r="G241" s="2">
        <v>3.7797663360834101E-2</v>
      </c>
      <c r="H241" s="2">
        <v>5.5000144988298402E-2</v>
      </c>
      <c r="I241" s="2">
        <v>3.16509914818913</v>
      </c>
      <c r="J241" s="2">
        <v>5.5271260440349503E-2</v>
      </c>
      <c r="K241" s="6">
        <v>1.2318637321144501E-13</v>
      </c>
      <c r="L241" s="4">
        <v>1.2318637321144501E-13</v>
      </c>
      <c r="M241" s="4">
        <v>1.51748825449894E-26</v>
      </c>
      <c r="N241" s="4">
        <v>3.1668448501511998E-6</v>
      </c>
      <c r="O241" s="4">
        <v>3.1668448501511998E-6</v>
      </c>
      <c r="P241" s="2">
        <v>2.63313640741154</v>
      </c>
      <c r="R241" s="4">
        <v>0.78525841236114502</v>
      </c>
      <c r="S241">
        <f>IMREAL([1]Sum!B239)</f>
        <v>1.8972530962668099E-29</v>
      </c>
      <c r="T241" s="4">
        <v>2.28231721293733E-29</v>
      </c>
      <c r="U241" s="4">
        <v>-0.91421552132082795</v>
      </c>
      <c r="V241" s="4">
        <v>0.99248190975451001</v>
      </c>
      <c r="W241" s="4">
        <v>-0.67156266168198497</v>
      </c>
      <c r="X241" s="4">
        <v>0.53499769938044495</v>
      </c>
      <c r="Y241" s="4">
        <v>0.77301121971150499</v>
      </c>
      <c r="Z241" s="4">
        <v>5.8795424075447403E-15</v>
      </c>
      <c r="AA241" s="4">
        <v>-5.8795424075447403E-15</v>
      </c>
      <c r="AB241" s="4">
        <v>0</v>
      </c>
      <c r="AC241" s="4">
        <v>0</v>
      </c>
    </row>
    <row r="242" spans="1:29" x14ac:dyDescent="0.25">
      <c r="A242" s="4">
        <v>0.81003195047378496</v>
      </c>
      <c r="B242" s="4">
        <v>0.79786980152130105</v>
      </c>
      <c r="C242" s="4">
        <v>0.78532522916793801</v>
      </c>
      <c r="D242" s="4">
        <v>0.78534811735153198</v>
      </c>
      <c r="E242" s="4">
        <v>3.1271579974439598</v>
      </c>
      <c r="F242" s="2">
        <v>9.3656733632087694E-2</v>
      </c>
      <c r="G242" s="2">
        <v>3.2780788838863303E-2</v>
      </c>
      <c r="H242" s="2">
        <v>5.1908634603023501E-2</v>
      </c>
      <c r="I242" s="4">
        <v>3.8158091481513301E-25</v>
      </c>
      <c r="J242" s="2">
        <v>5.2145235240459401E-2</v>
      </c>
      <c r="K242" s="6">
        <v>-4.0216256504289301E-6</v>
      </c>
      <c r="L242" s="4">
        <v>-4.0216256504289301E-6</v>
      </c>
      <c r="M242" s="4">
        <v>2.59977671737738</v>
      </c>
      <c r="N242" s="4">
        <v>1.2587739031278599E-13</v>
      </c>
      <c r="O242" s="4">
        <v>1.2587739031278599E-13</v>
      </c>
      <c r="P242" s="4">
        <v>1.5929631188788199E-26</v>
      </c>
      <c r="R242" s="4">
        <v>0.78532522916793801</v>
      </c>
      <c r="S242">
        <f>IMREAL([1]Sum!B240)</f>
        <v>2.2199054933675399E-29</v>
      </c>
      <c r="T242" s="4">
        <v>3.8535488926270201E-13</v>
      </c>
      <c r="U242" s="4">
        <v>0.46053990857794302</v>
      </c>
      <c r="V242" s="4">
        <v>-0.23105646819776801</v>
      </c>
      <c r="W242" s="4">
        <v>-0.81758119097414805</v>
      </c>
      <c r="X242" s="4">
        <v>0.56572934773060002</v>
      </c>
      <c r="Y242" s="4">
        <v>0.99879456896967</v>
      </c>
      <c r="Z242" s="4">
        <v>4.8708485721391299E-6</v>
      </c>
      <c r="AA242" s="4">
        <v>-4.8708485838982299E-6</v>
      </c>
      <c r="AB242" s="4">
        <v>4.78598747618882E-6</v>
      </c>
      <c r="AC242" s="4">
        <v>1.57679748662179E-11</v>
      </c>
    </row>
    <row r="243" spans="1:29" x14ac:dyDescent="0.25">
      <c r="A243" s="4">
        <v>0.812646925449371</v>
      </c>
      <c r="B243" s="4">
        <v>0.79510021209716797</v>
      </c>
      <c r="C243" s="4">
        <v>0.78539818525314298</v>
      </c>
      <c r="D243" s="4">
        <v>0.78539818525314298</v>
      </c>
      <c r="E243" s="4">
        <v>3.7419172276708999E-25</v>
      </c>
      <c r="F243" s="2">
        <v>8.9227952063083593E-2</v>
      </c>
      <c r="G243" s="2">
        <v>2.8088180348276998E-2</v>
      </c>
      <c r="H243" s="2">
        <v>4.8837512731552103E-2</v>
      </c>
      <c r="I243" s="2">
        <v>2.91234140336234</v>
      </c>
      <c r="J243" s="2">
        <v>4.90373894572258E-2</v>
      </c>
      <c r="K243" s="6">
        <v>1.2318637321144501E-13</v>
      </c>
      <c r="L243" s="4">
        <v>1.2318637321144501E-13</v>
      </c>
      <c r="M243" s="4">
        <v>1.51748825449894E-26</v>
      </c>
      <c r="N243" s="4">
        <v>-5.1053775724460298E-7</v>
      </c>
      <c r="O243" s="4">
        <v>-5.1053775724460298E-7</v>
      </c>
      <c r="P243" s="2">
        <v>2.56687702329025</v>
      </c>
      <c r="R243" s="4">
        <v>0.78539818525314298</v>
      </c>
      <c r="S243">
        <f>IMREAL([1]Sum!B241)</f>
        <v>2.53475891352672E-29</v>
      </c>
      <c r="T243" s="4">
        <v>2.2823172129373499E-29</v>
      </c>
      <c r="U243" s="4">
        <v>0.19508995950302799</v>
      </c>
      <c r="V243" s="4">
        <v>-0.83146940153176196</v>
      </c>
      <c r="W243" s="4">
        <v>-0.92387810598590303</v>
      </c>
      <c r="X243" s="4">
        <v>-0.98078351911222506</v>
      </c>
      <c r="Y243" s="4">
        <v>0.70710554454059205</v>
      </c>
      <c r="Z243" s="4">
        <v>5.8795424075447403E-15</v>
      </c>
      <c r="AA243" s="4">
        <v>-5.8795424075447403E-15</v>
      </c>
      <c r="AB243" s="4">
        <v>0</v>
      </c>
      <c r="AC243" s="4">
        <v>0</v>
      </c>
    </row>
    <row r="244" spans="1:29" x14ac:dyDescent="0.25">
      <c r="A244" s="4">
        <v>0.81515532732009799</v>
      </c>
      <c r="B244" s="4">
        <v>0.79218780994415205</v>
      </c>
      <c r="C244" s="4">
        <v>0.78547108173370295</v>
      </c>
      <c r="D244" s="4">
        <v>0.78544813394546498</v>
      </c>
      <c r="E244" s="4">
        <v>2.87641772631624</v>
      </c>
      <c r="F244" s="2">
        <v>8.4616616368293707E-2</v>
      </c>
      <c r="G244" s="2">
        <v>2.37462930381298E-2</v>
      </c>
      <c r="H244" s="2">
        <v>4.57870066165924E-2</v>
      </c>
      <c r="I244" s="4">
        <v>3.8158091456821702E-25</v>
      </c>
      <c r="J244" s="2">
        <v>4.6019114553928299E-2</v>
      </c>
      <c r="K244" s="6">
        <v>-4.52836948935988E-6</v>
      </c>
      <c r="L244" s="4">
        <v>-4.52836948935988E-6</v>
      </c>
      <c r="M244" s="4">
        <v>2.5344031945360599</v>
      </c>
      <c r="N244" s="4">
        <v>1.2587738990443001E-13</v>
      </c>
      <c r="O244" s="4">
        <v>1.2587738990443001E-13</v>
      </c>
      <c r="P244" s="4">
        <v>1.59296310859827E-26</v>
      </c>
      <c r="R244" s="4">
        <v>0.78547108173370295</v>
      </c>
      <c r="S244">
        <f>IMREAL([1]Sum!B242)</f>
        <v>5.8044527823673203E-30</v>
      </c>
      <c r="T244" s="4">
        <v>6.7768270182054399E-13</v>
      </c>
      <c r="U244" s="4">
        <v>-0.76516336704693799</v>
      </c>
      <c r="V244" s="4">
        <v>0.81045071942545199</v>
      </c>
      <c r="W244" s="4">
        <v>-0.98526618396737398</v>
      </c>
      <c r="X244" s="4">
        <v>0.20710871064057601</v>
      </c>
      <c r="Y244" s="4">
        <v>4.9067015418981799E-2</v>
      </c>
      <c r="Z244" s="4">
        <v>-6.8387964787362501E-7</v>
      </c>
      <c r="AA244" s="4">
        <v>6.8387963611454401E-7</v>
      </c>
      <c r="AB244" s="4">
        <v>3.3830574765524499E-6</v>
      </c>
      <c r="AC244" s="4">
        <v>3.28064933680873E-12</v>
      </c>
    </row>
    <row r="245" spans="1:29" x14ac:dyDescent="0.25">
      <c r="A245" s="4">
        <v>0.81754791736602705</v>
      </c>
      <c r="B245" s="4">
        <v>0.789176344871521</v>
      </c>
      <c r="C245" s="4">
        <v>0.78553760051727295</v>
      </c>
      <c r="D245" s="4">
        <v>0.78540796041488603</v>
      </c>
      <c r="E245" s="4">
        <v>3.7419172276708999E-25</v>
      </c>
      <c r="F245" s="2">
        <v>7.9829901456832802E-2</v>
      </c>
      <c r="G245" s="2">
        <v>1.9775779917836099E-2</v>
      </c>
      <c r="H245" s="2">
        <v>4.2755659669637597E-2</v>
      </c>
      <c r="I245" s="2">
        <v>2.8410088769962698</v>
      </c>
      <c r="J245" s="2">
        <v>4.3001335114240598E-2</v>
      </c>
      <c r="K245" s="6">
        <v>1.2318637321144501E-13</v>
      </c>
      <c r="L245" s="4">
        <v>1.2318637321144501E-13</v>
      </c>
      <c r="M245" s="4">
        <v>1.51748825449894E-26</v>
      </c>
      <c r="N245" s="4">
        <v>3.00179934281464E-6</v>
      </c>
      <c r="O245" s="4">
        <v>3.00179934281464E-6</v>
      </c>
      <c r="P245" s="2">
        <v>2.50239339593359</v>
      </c>
      <c r="R245" s="4">
        <v>0.78553760051727295</v>
      </c>
      <c r="S245">
        <f>IMREAL([1]Sum!B243)</f>
        <v>1.73489837550999E-29</v>
      </c>
      <c r="T245" s="4">
        <v>2.28231721293733E-29</v>
      </c>
      <c r="U245" s="4">
        <v>0.99970513172695097</v>
      </c>
      <c r="V245" s="4">
        <v>0.266713786419572</v>
      </c>
      <c r="W245" s="4">
        <v>-0.99880252649582502</v>
      </c>
      <c r="X245" s="4">
        <v>0.81758662363010104</v>
      </c>
      <c r="Y245" s="4">
        <v>-0.63439423856458499</v>
      </c>
      <c r="Z245" s="4">
        <v>5.8795424075447403E-15</v>
      </c>
      <c r="AA245" s="4">
        <v>-5.8795424075447403E-15</v>
      </c>
      <c r="AB245" s="4">
        <v>0</v>
      </c>
      <c r="AC245" s="4">
        <v>0</v>
      </c>
    </row>
    <row r="246" spans="1:29" x14ac:dyDescent="0.25">
      <c r="A246" s="4">
        <v>0.819815874099731</v>
      </c>
      <c r="B246" s="4">
        <v>0.78611111640930098</v>
      </c>
      <c r="C246" s="4">
        <v>0.78559201955795199</v>
      </c>
      <c r="D246" s="4">
        <v>0.78535014390945401</v>
      </c>
      <c r="E246" s="4">
        <v>2.8060217610364302</v>
      </c>
      <c r="F246" s="2">
        <v>7.4875757098197895E-2</v>
      </c>
      <c r="G246" s="2">
        <v>1.6191158443689301E-2</v>
      </c>
      <c r="H246" s="2">
        <v>3.9740428328514099E-2</v>
      </c>
      <c r="I246" s="4">
        <v>3.8158091481513301E-25</v>
      </c>
      <c r="J246" s="2">
        <v>3.9894189685583101E-2</v>
      </c>
      <c r="K246" s="6">
        <v>-4.7904797450102701E-6</v>
      </c>
      <c r="L246" s="4">
        <v>-4.7904797450102701E-6</v>
      </c>
      <c r="M246" s="4">
        <v>2.4707888784796501</v>
      </c>
      <c r="N246" s="4">
        <v>1.2587739031278599E-13</v>
      </c>
      <c r="O246" s="4">
        <v>1.2587739031278599E-13</v>
      </c>
      <c r="P246" s="4">
        <v>1.5929631188788199E-26</v>
      </c>
      <c r="R246" s="4">
        <v>0.78559201955795199</v>
      </c>
      <c r="S246">
        <f>IMREAL([1]Sum!B244)</f>
        <v>1.00109435080718E-29</v>
      </c>
      <c r="T246" s="4">
        <v>5.8796906135028805E-13</v>
      </c>
      <c r="U246" s="4">
        <v>-0.79583875139627502</v>
      </c>
      <c r="V246" s="4">
        <v>-0.99630834760972498</v>
      </c>
      <c r="W246" s="4">
        <v>-0.96377318403353796</v>
      </c>
      <c r="X246" s="4">
        <v>-0.85135001232257002</v>
      </c>
      <c r="Y246" s="4">
        <v>-0.989176227515284</v>
      </c>
      <c r="Z246" s="4">
        <v>2.9769726553989801E-6</v>
      </c>
      <c r="AA246" s="4">
        <v>-2.9769726671580598E-6</v>
      </c>
      <c r="AB246" s="4">
        <v>3.3934614536306199E-6</v>
      </c>
      <c r="AC246" s="4">
        <v>1.13366510433451E-11</v>
      </c>
    </row>
    <row r="247" spans="1:29" x14ac:dyDescent="0.25">
      <c r="A247" s="4">
        <v>0.82195085287094105</v>
      </c>
      <c r="B247" s="4">
        <v>0.78303807973861606</v>
      </c>
      <c r="C247" s="4">
        <v>0.78562974929809504</v>
      </c>
      <c r="D247" s="4">
        <v>0.78537899255752497</v>
      </c>
      <c r="E247" s="4">
        <v>3.7419172276708999E-25</v>
      </c>
      <c r="F247" s="2">
        <v>6.9762863218784305E-2</v>
      </c>
      <c r="G247" s="2">
        <v>1.3000575825572E-2</v>
      </c>
      <c r="H247" s="2">
        <v>3.6736954003572402E-2</v>
      </c>
      <c r="I247" s="2">
        <v>2.77147459513598</v>
      </c>
      <c r="J247" s="2">
        <v>3.6767937242984702E-2</v>
      </c>
      <c r="K247" s="6">
        <v>1.2318637321144501E-13</v>
      </c>
      <c r="L247" s="4">
        <v>1.2318637321144501E-13</v>
      </c>
      <c r="M247" s="4">
        <v>1.51748825449894E-26</v>
      </c>
      <c r="N247" s="4">
        <v>-4.41018091762123E-7</v>
      </c>
      <c r="O247" s="4">
        <v>-4.41018091762123E-7</v>
      </c>
      <c r="P247" s="2">
        <v>2.4395902736421098</v>
      </c>
      <c r="R247" s="4">
        <v>0.78562974929809504</v>
      </c>
      <c r="S247">
        <f>IMREAL([1]Sum!B245)</f>
        <v>8.5440273496722204E-30</v>
      </c>
      <c r="T247" s="4">
        <v>2.2823172129373499E-29</v>
      </c>
      <c r="U247" s="4">
        <v>0.24298026586069399</v>
      </c>
      <c r="V247" s="4">
        <v>0.42755451569978697</v>
      </c>
      <c r="W247" s="4">
        <v>-0.88192030937719501</v>
      </c>
      <c r="X247" s="4">
        <v>-0.14673107272710401</v>
      </c>
      <c r="Y247" s="4">
        <v>-0.83146817471440604</v>
      </c>
      <c r="Z247" s="4">
        <v>5.8795424075447403E-15</v>
      </c>
      <c r="AA247" s="4">
        <v>-5.8795424075447403E-15</v>
      </c>
      <c r="AB247" s="4">
        <v>0</v>
      </c>
      <c r="AC247" s="4">
        <v>0</v>
      </c>
    </row>
    <row r="248" spans="1:29" x14ac:dyDescent="0.25">
      <c r="A248" s="4">
        <v>0.82394516468048096</v>
      </c>
      <c r="B248" s="4">
        <v>0.78000342845916704</v>
      </c>
      <c r="C248" s="4">
        <v>0.78564751148223799</v>
      </c>
      <c r="D248" s="4">
        <v>0.78544235229492099</v>
      </c>
      <c r="E248" s="4">
        <v>2.7373665777376699</v>
      </c>
      <c r="F248" s="2">
        <v>6.4500607550144196E-2</v>
      </c>
      <c r="G248" s="2">
        <v>1.0205690748989501E-2</v>
      </c>
      <c r="H248" s="2">
        <v>3.3739902079105301E-2</v>
      </c>
      <c r="I248" s="4">
        <v>3.8158091456821702E-25</v>
      </c>
      <c r="J248" s="2">
        <v>3.3726990222930901E-2</v>
      </c>
      <c r="K248" s="6">
        <v>-4.4099486083775099E-6</v>
      </c>
      <c r="L248" s="4">
        <v>-4.4099486083775099E-6</v>
      </c>
      <c r="M248" s="4">
        <v>2.4088006263874902</v>
      </c>
      <c r="N248" s="4">
        <v>1.2587738990443001E-13</v>
      </c>
      <c r="O248" s="4">
        <v>1.2587738990443001E-13</v>
      </c>
      <c r="P248" s="4">
        <v>1.59296310859827E-26</v>
      </c>
      <c r="R248" s="4">
        <v>0.78564751148223799</v>
      </c>
      <c r="S248">
        <f>IMREAL([1]Sum!B246)</f>
        <v>5.6458792286016202E-30</v>
      </c>
      <c r="T248" s="4">
        <v>7.1604316659870395E-14</v>
      </c>
      <c r="U248" s="4">
        <v>0.41642716590296602</v>
      </c>
      <c r="V248" s="4">
        <v>0.69837098709081602</v>
      </c>
      <c r="W248" s="4">
        <v>-0.75720052745141697</v>
      </c>
      <c r="X248" s="4">
        <v>0.96696792177970403</v>
      </c>
      <c r="Y248" s="4">
        <v>-0.24297897175305999</v>
      </c>
      <c r="Z248" s="4">
        <v>-5.6392005129683402E-7</v>
      </c>
      <c r="AA248" s="4">
        <v>5.6392003953774699E-7</v>
      </c>
      <c r="AB248" s="4">
        <v>3.0987596272932098E-6</v>
      </c>
      <c r="AC248" s="4">
        <v>-5.9894922180295003E-12</v>
      </c>
    </row>
    <row r="249" spans="1:29" x14ac:dyDescent="0.25">
      <c r="A249" s="4">
        <v>0.82579135894775302</v>
      </c>
      <c r="B249" s="4">
        <v>0.77705258131027199</v>
      </c>
      <c r="C249" s="4">
        <v>0.78564381599426203</v>
      </c>
      <c r="D249" s="4">
        <v>0.78542602062225297</v>
      </c>
      <c r="E249" s="4">
        <v>3.7419172276708999E-25</v>
      </c>
      <c r="F249" s="2">
        <v>5.90990260243415E-2</v>
      </c>
      <c r="G249" s="2">
        <v>7.8016440384089903E-3</v>
      </c>
      <c r="H249" s="2">
        <v>3.07434275746345E-2</v>
      </c>
      <c r="I249" s="2">
        <v>2.7037272375387902</v>
      </c>
      <c r="J249" s="2">
        <v>3.0722891911864201E-2</v>
      </c>
      <c r="K249" s="6">
        <v>1.2318637321144501E-13</v>
      </c>
      <c r="L249" s="4">
        <v>1.2318637321144501E-13</v>
      </c>
      <c r="M249" s="4">
        <v>1.51748825449894E-26</v>
      </c>
      <c r="N249" s="4">
        <v>3.1678515644823199E-6</v>
      </c>
      <c r="O249" s="4">
        <v>3.1678515644823199E-6</v>
      </c>
      <c r="P249" s="2">
        <v>2.3784534641844801</v>
      </c>
      <c r="R249" s="4">
        <v>0.78564381599426203</v>
      </c>
      <c r="S249">
        <f>IMREAL([1]Sum!B247)</f>
        <v>2.7323348241761302E-29</v>
      </c>
      <c r="T249" s="4">
        <v>2.28231721293733E-29</v>
      </c>
      <c r="U249" s="4">
        <v>-0.89322970779933797</v>
      </c>
      <c r="V249" s="4">
        <v>-0.91421223307051502</v>
      </c>
      <c r="W249" s="4">
        <v>-0.59570393947424505</v>
      </c>
      <c r="X249" s="4">
        <v>-0.615231843049307</v>
      </c>
      <c r="Y249" s="4">
        <v>0.47139760395455998</v>
      </c>
      <c r="Z249" s="4">
        <v>5.8795424075447403E-15</v>
      </c>
      <c r="AA249" s="4">
        <v>-5.8795424075447403E-15</v>
      </c>
      <c r="AB249" s="4">
        <v>0</v>
      </c>
      <c r="AC249" s="4">
        <v>0</v>
      </c>
    </row>
    <row r="250" spans="1:29" x14ac:dyDescent="0.25">
      <c r="A250" s="4">
        <v>0.82748275995254505</v>
      </c>
      <c r="B250" s="4">
        <v>0.77422976493835405</v>
      </c>
      <c r="C250" s="4">
        <v>0.78561896085739102</v>
      </c>
      <c r="D250" s="4">
        <v>0.78535944223403897</v>
      </c>
      <c r="E250" s="4">
        <v>2.6704888186577498</v>
      </c>
      <c r="F250" s="2">
        <v>5.3568758070468903E-2</v>
      </c>
      <c r="G250" s="2">
        <v>5.7771466672420502E-3</v>
      </c>
      <c r="H250" s="2">
        <v>2.7741631492972301E-2</v>
      </c>
      <c r="I250" s="4">
        <v>3.8158091481513301E-25</v>
      </c>
      <c r="J250" s="2">
        <v>2.7641234919428801E-2</v>
      </c>
      <c r="K250" s="6">
        <v>-4.4167895651079103E-6</v>
      </c>
      <c r="L250" s="4">
        <v>-4.4167895651079103E-6</v>
      </c>
      <c r="M250" s="4">
        <v>2.3484771782942699</v>
      </c>
      <c r="N250" s="4">
        <v>1.2587739031278599E-13</v>
      </c>
      <c r="O250" s="4">
        <v>1.2587739031278599E-13</v>
      </c>
      <c r="P250" s="4">
        <v>1.5929631188788199E-26</v>
      </c>
      <c r="R250" s="4">
        <v>0.78561896085739102</v>
      </c>
      <c r="S250">
        <f>IMREAL([1]Sum!B248)</f>
        <v>1.8502166660647399E-30</v>
      </c>
      <c r="T250" s="4">
        <v>7.02683359016384E-13</v>
      </c>
      <c r="U250" s="4">
        <v>0.978319405751922</v>
      </c>
      <c r="V250" s="4">
        <v>-6.1320848015942099E-2</v>
      </c>
      <c r="W250" s="4">
        <v>-0.40524065807868298</v>
      </c>
      <c r="X250" s="4">
        <v>-0.48218179219915602</v>
      </c>
      <c r="Y250" s="4">
        <v>0.94154381249841901</v>
      </c>
      <c r="Z250" s="4">
        <v>4.6337948960520397E-6</v>
      </c>
      <c r="AA250" s="4">
        <v>-4.6337949078111203E-6</v>
      </c>
      <c r="AB250" s="4">
        <v>3.9176930612792497E-6</v>
      </c>
      <c r="AC250" s="4">
        <v>1.85762629672363E-12</v>
      </c>
    </row>
    <row r="251" spans="1:29" x14ac:dyDescent="0.25">
      <c r="A251" s="4">
        <v>0.82901316881179798</v>
      </c>
      <c r="B251" s="4">
        <v>0.77157717943191495</v>
      </c>
      <c r="C251" s="4">
        <v>0.785575151443481</v>
      </c>
      <c r="D251" s="4">
        <v>0.78536278009414595</v>
      </c>
      <c r="E251" s="4">
        <v>3.7419172276708999E-25</v>
      </c>
      <c r="F251" s="2">
        <v>4.7921013087034198E-2</v>
      </c>
      <c r="G251" s="2">
        <v>4.11467114463448E-3</v>
      </c>
      <c r="H251" s="2">
        <v>2.4729065597057301E-2</v>
      </c>
      <c r="I251" s="2">
        <v>2.6376655600025498</v>
      </c>
      <c r="J251" s="2">
        <v>2.45066042989492E-2</v>
      </c>
      <c r="K251" s="6">
        <v>1.2318637321144501E-13</v>
      </c>
      <c r="L251" s="4">
        <v>1.2318637321144501E-13</v>
      </c>
      <c r="M251" s="4">
        <v>1.51748825449894E-26</v>
      </c>
      <c r="N251" s="4">
        <v>-3.4670488211906099E-7</v>
      </c>
      <c r="O251" s="4">
        <v>-3.4670488211906099E-7</v>
      </c>
      <c r="P251" s="2">
        <v>2.3188865392656499</v>
      </c>
      <c r="R251" s="4">
        <v>0.785575151443481</v>
      </c>
      <c r="S251">
        <f>IMREAL([1]Sum!B249)</f>
        <v>2.7933186660269899E-30</v>
      </c>
      <c r="T251" s="4">
        <v>2.2823172129373499E-29</v>
      </c>
      <c r="U251" s="4">
        <v>-0.63439296335392803</v>
      </c>
      <c r="V251" s="4">
        <v>0.95693962043599701</v>
      </c>
      <c r="W251" s="4">
        <v>-0.19509077557823101</v>
      </c>
      <c r="X251" s="4">
        <v>0.99518261125289398</v>
      </c>
      <c r="Y251" s="4">
        <v>0.923877401161463</v>
      </c>
      <c r="Z251" s="4">
        <v>5.8795424075447403E-15</v>
      </c>
      <c r="AA251" s="4">
        <v>-5.8795424075447403E-15</v>
      </c>
      <c r="AB251" s="4">
        <v>0</v>
      </c>
      <c r="AC251" s="4">
        <v>0</v>
      </c>
    </row>
    <row r="252" spans="1:29" x14ac:dyDescent="0.25">
      <c r="A252" s="4">
        <v>0.83037692308425903</v>
      </c>
      <c r="B252" s="4">
        <v>0.769134521484375</v>
      </c>
      <c r="C252" s="4">
        <v>0.78551614284515303</v>
      </c>
      <c r="D252" s="4">
        <v>0.78542989492416304</v>
      </c>
      <c r="E252" s="4">
        <v>2.60524916042458</v>
      </c>
      <c r="F252" s="2">
        <v>4.2167518287897103E-2</v>
      </c>
      <c r="G252" s="2">
        <v>2.7907418552786099E-3</v>
      </c>
      <c r="H252" s="2">
        <v>2.17011664062738E-2</v>
      </c>
      <c r="I252" s="4">
        <v>3.8158091456821702E-25</v>
      </c>
      <c r="J252" s="2">
        <v>2.1438447758555398E-2</v>
      </c>
      <c r="K252" s="6">
        <v>-4.2116413816994499E-6</v>
      </c>
      <c r="L252" s="4">
        <v>-4.2116413816994499E-6</v>
      </c>
      <c r="M252" s="4">
        <v>2.2896800010827301</v>
      </c>
      <c r="N252" s="4">
        <v>1.2587738990443001E-13</v>
      </c>
      <c r="O252" s="4">
        <v>1.2587738990443001E-13</v>
      </c>
      <c r="P252" s="4">
        <v>1.59296310859827E-26</v>
      </c>
      <c r="R252" s="4">
        <v>0.78551614284515303</v>
      </c>
      <c r="S252">
        <f>IMREAL([1]Sum!B250)</f>
        <v>3.7589517622616403E-30</v>
      </c>
      <c r="T252" s="4">
        <v>7.2747190605776403E-13</v>
      </c>
      <c r="U252" s="4">
        <v>1.22717766187182E-2</v>
      </c>
      <c r="V252" s="4">
        <v>-0.60550570452342201</v>
      </c>
      <c r="W252" s="4">
        <v>2.4540013164548399E-2</v>
      </c>
      <c r="X252" s="4">
        <v>-0.30200221864878102</v>
      </c>
      <c r="Y252" s="4">
        <v>0.42755300333603702</v>
      </c>
      <c r="Z252" s="4">
        <v>-6.4864464658669598E-7</v>
      </c>
      <c r="AA252" s="4">
        <v>6.4864463482761201E-7</v>
      </c>
      <c r="AB252" s="4">
        <v>2.3782304304950302E-6</v>
      </c>
      <c r="AC252" s="4">
        <v>-4.4489063509315703E-12</v>
      </c>
    </row>
    <row r="253" spans="1:29" x14ac:dyDescent="0.25">
      <c r="A253" s="4">
        <v>0.83156913518905595</v>
      </c>
      <c r="B253" s="4">
        <v>0.76693826913833596</v>
      </c>
      <c r="C253" s="4">
        <v>0.78544694185256902</v>
      </c>
      <c r="D253" s="4">
        <v>0.78543978929519598</v>
      </c>
      <c r="E253" s="4">
        <v>3.7419172276708999E-25</v>
      </c>
      <c r="F253" s="2">
        <v>3.6320455372333499E-2</v>
      </c>
      <c r="G253" s="2">
        <v>1.77632365375757E-3</v>
      </c>
      <c r="H253" s="2">
        <v>1.8654638901352799E-2</v>
      </c>
      <c r="I253" s="2">
        <v>2.5732818055329298</v>
      </c>
      <c r="J253" s="2">
        <v>1.84370763599872E-2</v>
      </c>
      <c r="K253" s="6">
        <v>1.2318637321144501E-13</v>
      </c>
      <c r="L253" s="4">
        <v>1.2318637321144501E-13</v>
      </c>
      <c r="M253" s="4">
        <v>1.51748825449894E-26</v>
      </c>
      <c r="N253" s="4">
        <v>3.4807584852769999E-6</v>
      </c>
      <c r="O253" s="4">
        <v>3.4807584852769999E-6</v>
      </c>
      <c r="P253" s="2">
        <v>2.2608795026608699</v>
      </c>
      <c r="R253" s="4">
        <v>0.78544694185256902</v>
      </c>
      <c r="S253">
        <f>IMREAL([1]Sum!B251)</f>
        <v>9.3750796485444293E-30</v>
      </c>
      <c r="T253" s="4">
        <v>2.28231721293733E-29</v>
      </c>
      <c r="U253" s="4">
        <v>0.61523523827418902</v>
      </c>
      <c r="V253" s="4">
        <v>-0.53499932122463401</v>
      </c>
      <c r="W253" s="4">
        <v>0.24298099915283899</v>
      </c>
      <c r="X253" s="4">
        <v>-0.75721039755928299</v>
      </c>
      <c r="Y253" s="4">
        <v>-0.29028543755771802</v>
      </c>
      <c r="Z253" s="4">
        <v>5.8795424075447403E-15</v>
      </c>
      <c r="AA253" s="4">
        <v>-5.8795424075447403E-15</v>
      </c>
      <c r="AB253" s="4">
        <v>0</v>
      </c>
      <c r="AC253" s="4">
        <v>0</v>
      </c>
    </row>
    <row r="254" spans="1:29" x14ac:dyDescent="0.25">
      <c r="A254" s="4">
        <v>0.83258539438247603</v>
      </c>
      <c r="B254" s="4">
        <v>0.76502132415771396</v>
      </c>
      <c r="C254" s="4">
        <v>0.78537362813949496</v>
      </c>
      <c r="D254" s="4">
        <v>0.78537458181381203</v>
      </c>
      <c r="E254" s="4">
        <v>2.5416861204521801</v>
      </c>
      <c r="F254" s="2">
        <v>3.0392419546842499E-2</v>
      </c>
      <c r="G254" s="2">
        <v>1.0373009135946601E-3</v>
      </c>
      <c r="H254" s="2">
        <v>1.55877275392413E-2</v>
      </c>
      <c r="I254" s="4">
        <v>3.8158091481513301E-25</v>
      </c>
      <c r="J254" s="2">
        <v>1.53831765055656E-2</v>
      </c>
      <c r="K254" s="6">
        <v>-3.8605242499842496E-6</v>
      </c>
      <c r="L254" s="4">
        <v>-3.8605242499842496E-6</v>
      </c>
      <c r="M254" s="4">
        <v>2.2324284365260998</v>
      </c>
      <c r="N254" s="4">
        <v>1.2587739031278599E-13</v>
      </c>
      <c r="O254" s="4">
        <v>1.2587739031278599E-13</v>
      </c>
      <c r="P254" s="4">
        <v>1.5929631188788199E-26</v>
      </c>
      <c r="R254" s="4">
        <v>0.78537362813949496</v>
      </c>
      <c r="S254">
        <f>IMREAL([1]Sum!B252)</f>
        <v>3.3011270004382398E-30</v>
      </c>
      <c r="T254" s="4">
        <v>5.7990564435132396E-13</v>
      </c>
      <c r="U254" s="4">
        <v>-0.97294188293263995</v>
      </c>
      <c r="V254" s="4">
        <v>0.97831263296359094</v>
      </c>
      <c r="W254" s="4">
        <v>0.44960886969054997</v>
      </c>
      <c r="X254" s="4">
        <v>0.898668679581763</v>
      </c>
      <c r="Y254" s="4">
        <v>-0.85772803806573605</v>
      </c>
      <c r="Z254" s="4">
        <v>4.5198429900999903E-6</v>
      </c>
      <c r="AA254" s="4">
        <v>-4.5198430018590802E-6</v>
      </c>
      <c r="AB254" s="4">
        <v>4.2459036982854399E-6</v>
      </c>
      <c r="AC254" s="4">
        <v>8.1401128399612692E-12</v>
      </c>
    </row>
    <row r="255" spans="1:29" x14ac:dyDescent="0.25">
      <c r="A255" s="4">
        <v>0.83342194557189897</v>
      </c>
      <c r="B255" s="4">
        <v>0.76341229677200295</v>
      </c>
      <c r="C255" s="4">
        <v>0.78530246019363403</v>
      </c>
      <c r="D255" s="4">
        <v>0.78535193204879705</v>
      </c>
      <c r="E255" s="4">
        <v>3.7419172276708999E-25</v>
      </c>
      <c r="F255" s="2">
        <v>2.4396358057856501E-2</v>
      </c>
      <c r="G255" s="4">
        <v>5.3503946401178804E-4</v>
      </c>
      <c r="H255" s="2">
        <v>1.25003522261977E-2</v>
      </c>
      <c r="I255" s="2">
        <v>2.51047357713025</v>
      </c>
      <c r="J255" s="2">
        <v>1.22515801340341E-2</v>
      </c>
      <c r="K255" s="6">
        <v>1.2318637321144501E-13</v>
      </c>
      <c r="L255" s="4">
        <v>1.2318637321144501E-13</v>
      </c>
      <c r="M255" s="4">
        <v>1.51748825449894E-26</v>
      </c>
      <c r="N255" s="4">
        <v>6.9376998261086299E-7</v>
      </c>
      <c r="O255" s="4">
        <v>6.9376998261086299E-7</v>
      </c>
      <c r="P255" s="2">
        <v>2.2043395074288199</v>
      </c>
      <c r="R255" s="4">
        <v>0.78530246019363403</v>
      </c>
      <c r="S255">
        <f>IMREAL([1]Sum!B253)</f>
        <v>1.12739216664975E-30</v>
      </c>
      <c r="T255" s="4">
        <v>2.2823172129373499E-29</v>
      </c>
      <c r="U255" s="4">
        <v>0.90398856352145995</v>
      </c>
      <c r="V255" s="4">
        <v>-0.146729830119356</v>
      </c>
      <c r="W255" s="4">
        <v>0.63439123759874805</v>
      </c>
      <c r="X255" s="4">
        <v>4.9068566860451801E-2</v>
      </c>
      <c r="Y255" s="4">
        <v>-0.98078305718957703</v>
      </c>
      <c r="Z255" s="4">
        <v>5.8795424075447403E-15</v>
      </c>
      <c r="AA255" s="4">
        <v>-5.8795424075447403E-15</v>
      </c>
      <c r="AB255" s="4">
        <v>0</v>
      </c>
      <c r="AC255" s="4">
        <v>0</v>
      </c>
    </row>
    <row r="256" spans="1:29" x14ac:dyDescent="0.25">
      <c r="A256" s="4">
        <v>0.83407580852508501</v>
      </c>
      <c r="B256" s="4">
        <v>0.76213520765304499</v>
      </c>
      <c r="C256" s="4">
        <v>0.785239517688751</v>
      </c>
      <c r="D256" s="4">
        <v>0.78541266918182295</v>
      </c>
      <c r="E256" s="4">
        <v>2.4796420145261502</v>
      </c>
      <c r="F256" s="2">
        <v>1.8345518037676801E-2</v>
      </c>
      <c r="G256" s="4">
        <v>2.27021082537248E-4</v>
      </c>
      <c r="H256" s="2">
        <v>9.3941213563084602E-3</v>
      </c>
      <c r="I256" s="4">
        <v>3.8158091456821702E-25</v>
      </c>
      <c r="J256" s="2">
        <v>9.1563099995255401E-3</v>
      </c>
      <c r="K256" s="6">
        <v>-2.6076018108112499E-6</v>
      </c>
      <c r="L256" s="4">
        <v>-2.6076018108112499E-6</v>
      </c>
      <c r="M256" s="4">
        <v>2.1765978652219098</v>
      </c>
      <c r="N256" s="4">
        <v>1.2587738990443001E-13</v>
      </c>
      <c r="O256" s="4">
        <v>1.2587738990443001E-13</v>
      </c>
      <c r="P256" s="4">
        <v>1.59296310859827E-26</v>
      </c>
      <c r="R256" s="4">
        <v>0.785239517688751</v>
      </c>
      <c r="S256">
        <f>IMREAL([1]Sum!B254)</f>
        <v>5.42428487606879E-30</v>
      </c>
      <c r="T256" s="4">
        <v>2.28231721293733E-29</v>
      </c>
      <c r="U256" s="4">
        <v>-0.43861432539462297</v>
      </c>
      <c r="V256" s="4">
        <v>-0.87606299971743196</v>
      </c>
      <c r="W256" s="4">
        <v>0.78833609679832795</v>
      </c>
      <c r="X256" s="4">
        <v>-0.93733049328842299</v>
      </c>
      <c r="Y256" s="4">
        <v>-0.59569663340683499</v>
      </c>
      <c r="Z256" s="4">
        <v>4.1214228664058901E-7</v>
      </c>
      <c r="AA256" s="4">
        <v>-4.1214229839967002E-7</v>
      </c>
      <c r="AB256" s="4">
        <v>4.9969607327415901E-6</v>
      </c>
      <c r="AC256" s="4">
        <v>1.9340212626903401E-11</v>
      </c>
    </row>
    <row r="257" spans="1:29" x14ac:dyDescent="0.25">
      <c r="A257" s="4">
        <v>0.83454459905624301</v>
      </c>
      <c r="B257" s="4">
        <v>0.76120913028716997</v>
      </c>
      <c r="C257" s="4">
        <v>0.78519028425216597</v>
      </c>
      <c r="D257" s="4">
        <v>0.78544718027114802</v>
      </c>
      <c r="E257" s="4">
        <v>3.7419172276708999E-25</v>
      </c>
      <c r="F257" s="2">
        <v>1.2253381311893401E-2</v>
      </c>
      <c r="G257" s="4">
        <v>6.7542205215431696E-5</v>
      </c>
      <c r="H257" s="2">
        <v>6.2721953727304901E-3</v>
      </c>
      <c r="I257" s="2">
        <v>2.4492259686279398</v>
      </c>
      <c r="J257" s="2">
        <v>6.1462786979973299E-3</v>
      </c>
      <c r="K257" s="6">
        <v>1.2318637321144501E-13</v>
      </c>
      <c r="L257" s="4">
        <v>1.2318637321144501E-13</v>
      </c>
      <c r="M257" s="4">
        <v>1.51748825449894E-26</v>
      </c>
      <c r="N257" s="4">
        <v>6.2909934539928999E-6</v>
      </c>
      <c r="O257" s="4">
        <v>6.2909934539928999E-6</v>
      </c>
      <c r="P257" s="2">
        <v>2.1492461046581401</v>
      </c>
      <c r="R257" s="4">
        <v>0.78519028425216597</v>
      </c>
      <c r="S257">
        <f>IMREAL([1]Sum!B255)</f>
        <v>8.6180512163477393E-30</v>
      </c>
      <c r="T257" s="4">
        <v>1.4962956844289599E-13</v>
      </c>
      <c r="U257" s="4">
        <v>-0.21910228656846101</v>
      </c>
      <c r="V257" s="4">
        <v>0.75721036272304099</v>
      </c>
      <c r="W257" s="4">
        <v>0.90399456700751901</v>
      </c>
      <c r="X257" s="4">
        <v>0.68954059840714998</v>
      </c>
      <c r="Y257" s="4">
        <v>9.8017957626368599E-2</v>
      </c>
      <c r="Z257" s="4">
        <v>5.8795424075447403E-15</v>
      </c>
      <c r="AA257" s="4">
        <v>-5.8795424075447403E-15</v>
      </c>
      <c r="AB257" s="4">
        <v>0</v>
      </c>
      <c r="AC257" s="4">
        <v>0</v>
      </c>
    </row>
    <row r="258" spans="1:29" x14ac:dyDescent="0.25">
      <c r="A258" s="4">
        <v>0.83482652902603105</v>
      </c>
      <c r="B258" s="4">
        <v>0.760647892951965</v>
      </c>
      <c r="C258" s="4">
        <v>0.785158932209014</v>
      </c>
      <c r="D258" s="4">
        <v>0.78539323806762695</v>
      </c>
      <c r="E258" s="4">
        <v>2.41912289156613</v>
      </c>
      <c r="F258" s="2">
        <v>6.1336136423051297E-3</v>
      </c>
      <c r="G258" s="4">
        <v>8.4635921666631407E-6</v>
      </c>
      <c r="H258" s="2">
        <v>3.1390285585075599E-3</v>
      </c>
      <c r="I258" s="4">
        <v>3.8158091481513301E-25</v>
      </c>
      <c r="J258" s="2">
        <v>3.1176856718957398E-3</v>
      </c>
      <c r="K258" s="6">
        <v>3.01395186507079E-6</v>
      </c>
      <c r="L258" s="4">
        <v>3.01395186507079E-6</v>
      </c>
      <c r="M258" s="4">
        <v>2.1221841261026499</v>
      </c>
      <c r="N258" s="4">
        <v>1.2587739031278599E-13</v>
      </c>
      <c r="O258" s="4">
        <v>1.2587739031278599E-13</v>
      </c>
      <c r="P258" s="4">
        <v>1.5929631188788199E-26</v>
      </c>
      <c r="R258" s="4">
        <v>0.785158932209014</v>
      </c>
      <c r="S258">
        <f>IMREAL([1]Sum!B256)</f>
        <v>8.1724451422204504E-30</v>
      </c>
      <c r="T258" s="4">
        <v>2.2823172129373499E-29</v>
      </c>
      <c r="U258" s="4">
        <v>0.78073851277399298</v>
      </c>
      <c r="V258" s="4">
        <v>0.34841745747108899</v>
      </c>
      <c r="W258" s="4">
        <v>0.97569804106140601</v>
      </c>
      <c r="X258" s="4">
        <v>0.39399056912207497</v>
      </c>
      <c r="Y258" s="4">
        <v>0.74095076284307004</v>
      </c>
      <c r="Z258" s="4">
        <v>4.4087433044160797E-6</v>
      </c>
      <c r="AA258" s="4">
        <v>-4.4087433161751696E-6</v>
      </c>
      <c r="AB258" s="4">
        <v>3.1245188934411798E-6</v>
      </c>
      <c r="AC258" s="4">
        <v>-4.4929013927153701E-12</v>
      </c>
    </row>
    <row r="259" spans="1:29" x14ac:dyDescent="0.25">
      <c r="A259" s="4">
        <v>0.83492064476013095</v>
      </c>
      <c r="B259" s="4">
        <v>0.76045989990234297</v>
      </c>
      <c r="C259" s="4">
        <v>0.78514814376830999</v>
      </c>
      <c r="D259" s="4">
        <v>0.78534817695617598</v>
      </c>
      <c r="E259" s="4">
        <v>3.7419172276708999E-25</v>
      </c>
      <c r="F259" s="4">
        <v>6.1232342629258294E-17</v>
      </c>
      <c r="G259" s="2">
        <v>0</v>
      </c>
      <c r="H259" s="4">
        <v>-1.1946661743566599E-15</v>
      </c>
      <c r="I259" s="4">
        <v>2.38953633320601</v>
      </c>
      <c r="J259" s="4">
        <v>-1.3793287800996301E-15</v>
      </c>
      <c r="K259" s="6">
        <v>1.2318637321144501E-13</v>
      </c>
      <c r="L259" s="4">
        <v>1.2318637321144501E-13</v>
      </c>
      <c r="M259" s="4">
        <v>1.51748825449894E-26</v>
      </c>
      <c r="N259" s="4">
        <v>-6.3277589515762594E-8</v>
      </c>
      <c r="O259" s="4">
        <v>-6.3277589515762594E-8</v>
      </c>
      <c r="P259" s="2">
        <v>2.0956018193631398</v>
      </c>
      <c r="R259" s="4">
        <v>0.78514814376830999</v>
      </c>
      <c r="S259">
        <f>IMREAL([1]Sum!B257)</f>
        <v>2.9300671070568798E-30</v>
      </c>
      <c r="T259" s="4">
        <v>2.5444231337707702E-11</v>
      </c>
      <c r="U259" s="4">
        <v>-0.999999999999998</v>
      </c>
      <c r="V259" s="4">
        <v>-0.999999999999998</v>
      </c>
      <c r="W259" s="4">
        <v>1</v>
      </c>
      <c r="X259" s="4">
        <v>-0.999999999999998</v>
      </c>
      <c r="Y259" s="4">
        <v>1</v>
      </c>
      <c r="Z259" s="4">
        <v>5.8795424075447403E-15</v>
      </c>
      <c r="AA259" s="4">
        <v>-5.8795424075447403E-15</v>
      </c>
      <c r="AB259" s="4">
        <v>0</v>
      </c>
      <c r="AC259" s="4">
        <v>0</v>
      </c>
    </row>
    <row r="260" spans="1:29" x14ac:dyDescent="0.25">
      <c r="A260" s="4">
        <v>0.83482652902603105</v>
      </c>
      <c r="B260" s="4">
        <v>0.760647892951965</v>
      </c>
      <c r="C260" s="4">
        <v>0.785158932209014</v>
      </c>
      <c r="D260" s="4">
        <v>0.78539323806762695</v>
      </c>
      <c r="E260" s="4">
        <v>2.3602096139636402</v>
      </c>
      <c r="F260" s="2">
        <v>-6.1336136423051297E-3</v>
      </c>
      <c r="G260" s="4">
        <v>-8.4635921666631407E-6</v>
      </c>
      <c r="H260" s="2">
        <v>-3.1390285585075599E-3</v>
      </c>
      <c r="I260" s="4">
        <v>3.8158091456821702E-25</v>
      </c>
      <c r="J260" s="2">
        <v>-3.1176856718957398E-3</v>
      </c>
      <c r="K260" s="6">
        <v>-4.1044094889411804E-6</v>
      </c>
      <c r="L260" s="4">
        <v>-4.1044094889411804E-6</v>
      </c>
      <c r="M260" s="4">
        <v>2.06926017562385</v>
      </c>
      <c r="N260" s="4">
        <v>1.2587738990443001E-13</v>
      </c>
      <c r="O260" s="4">
        <v>1.2587738990443001E-13</v>
      </c>
      <c r="P260" s="4">
        <v>1.59296310859827E-26</v>
      </c>
      <c r="R260" s="4">
        <v>0.785158932209014</v>
      </c>
      <c r="S260">
        <f>IMREAL([1]Sum!B258)</f>
        <v>3.03422288099345E-31</v>
      </c>
      <c r="T260" s="4">
        <v>2.28231721293733E-29</v>
      </c>
      <c r="U260" s="4">
        <v>0.78073405658089001</v>
      </c>
      <c r="V260" s="4">
        <v>0.34841598021956799</v>
      </c>
      <c r="W260" s="4">
        <v>0.97569217152269505</v>
      </c>
      <c r="X260" s="4">
        <v>0.39398904111230598</v>
      </c>
      <c r="Y260" s="4">
        <v>0.740950198101619</v>
      </c>
      <c r="Z260" s="4">
        <v>-6.1679650962899704E-7</v>
      </c>
      <c r="AA260" s="4">
        <v>6.1679649786991699E-7</v>
      </c>
      <c r="AB260" s="4">
        <v>2.49070051312421E-6</v>
      </c>
      <c r="AC260" s="4">
        <v>-1.5372760182001E-12</v>
      </c>
    </row>
    <row r="261" spans="1:29" x14ac:dyDescent="0.25">
      <c r="A261" s="4">
        <v>0.83454459905624301</v>
      </c>
      <c r="B261" s="4">
        <v>0.76120913028716997</v>
      </c>
      <c r="C261" s="4">
        <v>0.78519028425216597</v>
      </c>
      <c r="D261" s="4">
        <v>0.78544718027114802</v>
      </c>
      <c r="E261" s="4">
        <v>3.7419172276708999E-25</v>
      </c>
      <c r="F261" s="2">
        <v>-1.2253381311893401E-2</v>
      </c>
      <c r="G261" s="4">
        <v>-6.7542205215431696E-5</v>
      </c>
      <c r="H261" s="2">
        <v>-6.2721953727304901E-3</v>
      </c>
      <c r="I261" s="2">
        <v>2.33127659054382</v>
      </c>
      <c r="J261" s="2">
        <v>-6.1462786979973299E-3</v>
      </c>
      <c r="K261" s="6">
        <v>1.2318637321144501E-13</v>
      </c>
      <c r="L261" s="4">
        <v>1.2318637321144501E-13</v>
      </c>
      <c r="M261" s="4">
        <v>1.51748825449894E-26</v>
      </c>
      <c r="N261" s="4">
        <v>3.3337387831667102E-6</v>
      </c>
      <c r="O261" s="4">
        <v>3.3337387831667102E-6</v>
      </c>
      <c r="P261" s="2">
        <v>2.0432832895292399</v>
      </c>
      <c r="R261" s="4">
        <v>0.78519028425216597</v>
      </c>
      <c r="S261">
        <f>IMREAL([1]Sum!B259)</f>
        <v>4.1962183186456702E-29</v>
      </c>
      <c r="T261" s="4">
        <v>2.83284301752659E-11</v>
      </c>
      <c r="U261" s="4">
        <v>-0.219102817855586</v>
      </c>
      <c r="V261" s="4">
        <v>0.75721151050272195</v>
      </c>
      <c r="W261" s="4">
        <v>0.90399679577937397</v>
      </c>
      <c r="X261" s="4">
        <v>0.68954288302420097</v>
      </c>
      <c r="Y261" s="4">
        <v>9.8017360859760802E-2</v>
      </c>
      <c r="Z261" s="4">
        <v>5.8795424075447403E-15</v>
      </c>
      <c r="AA261" s="4">
        <v>-5.8795424075447403E-15</v>
      </c>
      <c r="AB261" s="4">
        <v>0</v>
      </c>
      <c r="AC261" s="4">
        <v>0</v>
      </c>
    </row>
    <row r="262" spans="1:29" x14ac:dyDescent="0.25">
      <c r="A262" s="4">
        <v>0.83407580852508501</v>
      </c>
      <c r="B262" s="4">
        <v>0.76213520765304499</v>
      </c>
      <c r="C262" s="4">
        <v>0.785239517688751</v>
      </c>
      <c r="D262" s="4">
        <v>0.78541266918182295</v>
      </c>
      <c r="E262" s="4">
        <v>2.3026715471683898</v>
      </c>
      <c r="F262" s="2">
        <v>-1.8345518037676801E-2</v>
      </c>
      <c r="G262" s="4">
        <v>-2.27021082537248E-4</v>
      </c>
      <c r="H262" s="2">
        <v>-9.3941213563084602E-3</v>
      </c>
      <c r="I262" s="4">
        <v>3.8158091481513301E-25</v>
      </c>
      <c r="J262" s="2">
        <v>-9.1563099995255401E-3</v>
      </c>
      <c r="K262" s="6">
        <v>-4.1329607728328202E-6</v>
      </c>
      <c r="L262" s="4">
        <v>-4.1329607728328202E-6</v>
      </c>
      <c r="M262" s="4">
        <v>2.0176180457814601</v>
      </c>
      <c r="N262" s="4">
        <v>1.2587739031278599E-13</v>
      </c>
      <c r="O262" s="4">
        <v>1.2587739031278599E-13</v>
      </c>
      <c r="P262" s="4">
        <v>1.5929631188788199E-26</v>
      </c>
      <c r="R262" s="4">
        <v>0.785239517688751</v>
      </c>
      <c r="S262">
        <f>IMREAL([1]Sum!B260)</f>
        <v>3.9153786742756299E-29</v>
      </c>
      <c r="T262" s="4">
        <v>2.2823172129373499E-29</v>
      </c>
      <c r="U262" s="4">
        <v>-0.43861743299497702</v>
      </c>
      <c r="V262" s="4">
        <v>-0.87606663093370696</v>
      </c>
      <c r="W262" s="4">
        <v>0.788344947471594</v>
      </c>
      <c r="X262" s="4">
        <v>-0.93733527362832203</v>
      </c>
      <c r="Y262" s="4">
        <v>-0.59569981164319497</v>
      </c>
      <c r="Z262" s="4">
        <v>4.3003465135693702E-6</v>
      </c>
      <c r="AA262" s="4">
        <v>-4.3003465253284601E-6</v>
      </c>
      <c r="AB262" s="4">
        <v>4.0709783550732201E-6</v>
      </c>
      <c r="AC262" s="4">
        <v>2.7917861158030602E-12</v>
      </c>
    </row>
    <row r="263" spans="1:29" x14ac:dyDescent="0.25">
      <c r="A263" s="4">
        <v>0.83342194557189897</v>
      </c>
      <c r="B263" s="4">
        <v>0.76341229677200295</v>
      </c>
      <c r="C263" s="4">
        <v>0.78530246019363403</v>
      </c>
      <c r="D263" s="4">
        <v>0.78535193204879705</v>
      </c>
      <c r="E263" s="4">
        <v>3.7419172276708999E-25</v>
      </c>
      <c r="F263" s="2">
        <v>-2.4396358057856501E-2</v>
      </c>
      <c r="G263" s="4">
        <v>-5.3503946401178804E-4</v>
      </c>
      <c r="H263" s="2">
        <v>-1.25003522261977E-2</v>
      </c>
      <c r="I263" s="2">
        <v>2.2744092313203699</v>
      </c>
      <c r="J263" s="2">
        <v>-1.22515801340341E-2</v>
      </c>
      <c r="K263" s="6">
        <v>1.2318637321144501E-13</v>
      </c>
      <c r="L263" s="4">
        <v>1.2318637321144501E-13</v>
      </c>
      <c r="M263" s="4">
        <v>1.51748825449894E-26</v>
      </c>
      <c r="N263" s="4">
        <v>-2.00657428403634E-7</v>
      </c>
      <c r="O263" s="4">
        <v>-2.00657428403634E-7</v>
      </c>
      <c r="P263" s="2">
        <v>1.9922583314320299</v>
      </c>
      <c r="R263" s="4">
        <v>0.78530246019363403</v>
      </c>
      <c r="S263">
        <f>IMREAL([1]Sum!B261)</f>
        <v>2.8544136271482502E-28</v>
      </c>
      <c r="T263" s="4">
        <v>2.46267198441269E-16</v>
      </c>
      <c r="U263" s="4">
        <v>0.90398909797830596</v>
      </c>
      <c r="V263" s="4">
        <v>-0.14673063315750001</v>
      </c>
      <c r="W263" s="4">
        <v>0.63439323779438395</v>
      </c>
      <c r="X263" s="4">
        <v>4.9067481278911397E-2</v>
      </c>
      <c r="Y263" s="4">
        <v>-0.98078518006687998</v>
      </c>
      <c r="Z263" s="4">
        <v>5.8795424075447403E-15</v>
      </c>
      <c r="AA263" s="4">
        <v>-5.8795424075447403E-15</v>
      </c>
      <c r="AB263" s="4">
        <v>0</v>
      </c>
      <c r="AC263" s="4">
        <v>0</v>
      </c>
    </row>
    <row r="264" spans="1:29" x14ac:dyDescent="0.25">
      <c r="A264" s="4">
        <v>0.83258539438247603</v>
      </c>
      <c r="B264" s="4">
        <v>0.76502132415771396</v>
      </c>
      <c r="C264" s="4">
        <v>0.78537362813949496</v>
      </c>
      <c r="D264" s="4">
        <v>0.78537458181381203</v>
      </c>
      <c r="E264" s="4">
        <v>2.2464845897702799</v>
      </c>
      <c r="F264" s="2">
        <v>-3.0392419546842499E-2</v>
      </c>
      <c r="G264" s="2">
        <v>-1.0373009135946601E-3</v>
      </c>
      <c r="H264" s="2">
        <v>-1.55877275392413E-2</v>
      </c>
      <c r="I264" s="4">
        <v>3.8158091456821702E-25</v>
      </c>
      <c r="J264" s="2">
        <v>-1.53831765055656E-2</v>
      </c>
      <c r="K264" s="6">
        <v>-4.2186173907212497E-6</v>
      </c>
      <c r="L264" s="4">
        <v>-4.2186173907212497E-6</v>
      </c>
      <c r="M264" s="4">
        <v>1.9672199219490201</v>
      </c>
      <c r="N264" s="4">
        <v>1.2587738990443001E-13</v>
      </c>
      <c r="O264" s="4">
        <v>1.2587738990443001E-13</v>
      </c>
      <c r="P264" s="4">
        <v>1.59296310859827E-26</v>
      </c>
      <c r="R264" s="4">
        <v>0.78537362813949496</v>
      </c>
      <c r="S264">
        <f>IMREAL([1]Sum!B262)</f>
        <v>1.2545866717174501E-28</v>
      </c>
      <c r="T264" s="4">
        <v>2.28231721293733E-29</v>
      </c>
      <c r="U264" s="4">
        <v>-0.97293581405279905</v>
      </c>
      <c r="V264" s="4">
        <v>0.97831004856249804</v>
      </c>
      <c r="W264" s="4">
        <v>0.44960681450857198</v>
      </c>
      <c r="X264" s="4">
        <v>0.89866788089775695</v>
      </c>
      <c r="Y264" s="4">
        <v>-0.85772740967341898</v>
      </c>
      <c r="Z264" s="4">
        <v>-5.2197529022534696E-7</v>
      </c>
      <c r="AA264" s="4">
        <v>5.2197527846626595E-7</v>
      </c>
      <c r="AB264" s="4">
        <v>3.43736995099112E-6</v>
      </c>
      <c r="AC264" s="4">
        <v>8.5312370478342992E-12</v>
      </c>
    </row>
    <row r="265" spans="1:29" x14ac:dyDescent="0.25">
      <c r="A265" s="4">
        <v>0.83156913518905595</v>
      </c>
      <c r="B265" s="4">
        <v>0.76693826913833596</v>
      </c>
      <c r="C265" s="4">
        <v>0.78544694185256902</v>
      </c>
      <c r="D265" s="4">
        <v>0.78543978929519598</v>
      </c>
      <c r="E265" s="4">
        <v>3.7419172276708999E-25</v>
      </c>
      <c r="F265" s="2">
        <v>-3.6320455372333499E-2</v>
      </c>
      <c r="G265" s="2">
        <v>-1.77632365375757E-3</v>
      </c>
      <c r="H265" s="2">
        <v>-1.8654638901352799E-2</v>
      </c>
      <c r="I265" s="2">
        <v>2.21893614288504</v>
      </c>
      <c r="J265" s="2">
        <v>-1.84370763599872E-2</v>
      </c>
      <c r="K265" s="6">
        <v>1.2318637321144501E-13</v>
      </c>
      <c r="L265" s="4">
        <v>1.2318637321144501E-13</v>
      </c>
      <c r="M265" s="4">
        <v>1.51748825449894E-26</v>
      </c>
      <c r="N265" s="4">
        <v>3.2337833849910702E-6</v>
      </c>
      <c r="O265" s="4">
        <v>3.2337833849910702E-6</v>
      </c>
      <c r="P265" s="2">
        <v>1.9425216110047301</v>
      </c>
      <c r="R265" s="4">
        <v>0.78544694185256902</v>
      </c>
      <c r="S265">
        <f>IMREAL([1]Sum!B263)</f>
        <v>3.1272747192146299E-28</v>
      </c>
      <c r="T265" s="4">
        <v>2.0619713665498399E-12</v>
      </c>
      <c r="U265" s="4">
        <v>0.61523592012838002</v>
      </c>
      <c r="V265" s="4">
        <v>-0.53499923345062805</v>
      </c>
      <c r="W265" s="4">
        <v>0.24298220410610599</v>
      </c>
      <c r="X265" s="4">
        <v>-0.75721112106533395</v>
      </c>
      <c r="Y265" s="4">
        <v>-0.29028520901843702</v>
      </c>
      <c r="Z265" s="4">
        <v>5.8795424075447403E-15</v>
      </c>
      <c r="AA265" s="4">
        <v>-5.8795424075447403E-15</v>
      </c>
      <c r="AB265" s="4">
        <v>0</v>
      </c>
      <c r="AC265" s="4">
        <v>0</v>
      </c>
    </row>
    <row r="266" spans="1:29" x14ac:dyDescent="0.25">
      <c r="A266" s="4">
        <v>0.83037692308425903</v>
      </c>
      <c r="B266" s="4">
        <v>0.769134521484375</v>
      </c>
      <c r="C266" s="4">
        <v>0.78551614284515303</v>
      </c>
      <c r="D266" s="4">
        <v>0.78542989492416304</v>
      </c>
      <c r="E266" s="4">
        <v>2.1916957139920101</v>
      </c>
      <c r="F266" s="2">
        <v>-4.2167518287897103E-2</v>
      </c>
      <c r="G266" s="2">
        <v>-2.7907418552786099E-3</v>
      </c>
      <c r="H266" s="2">
        <v>-2.17011664062738E-2</v>
      </c>
      <c r="I266" s="4">
        <v>3.8158091481513301E-25</v>
      </c>
      <c r="J266" s="2">
        <v>-2.1438447758555398E-2</v>
      </c>
      <c r="K266" s="6">
        <v>-4.0865100702061797E-6</v>
      </c>
      <c r="L266" s="4">
        <v>-4.0865100702061797E-6</v>
      </c>
      <c r="M266" s="4">
        <v>1.9181197306822599</v>
      </c>
      <c r="N266" s="4">
        <v>1.2587739031278599E-13</v>
      </c>
      <c r="O266" s="4">
        <v>1.2587739031278599E-13</v>
      </c>
      <c r="P266" s="4">
        <v>1.5929631188788199E-26</v>
      </c>
      <c r="R266" s="4">
        <v>0.78551614284515303</v>
      </c>
      <c r="S266">
        <f>IMREAL([1]Sum!B264)</f>
        <v>4.7440566327397299E-29</v>
      </c>
      <c r="T266" s="4">
        <v>2.2823172129373499E-29</v>
      </c>
      <c r="U266" s="4">
        <v>1.2271424719221101E-2</v>
      </c>
      <c r="V266" s="4">
        <v>-0.60550875436680995</v>
      </c>
      <c r="W266" s="4">
        <v>2.4541315880816799E-2</v>
      </c>
      <c r="X266" s="4">
        <v>-0.30200491557265002</v>
      </c>
      <c r="Y266" s="4">
        <v>0.42755546239014203</v>
      </c>
      <c r="Z266" s="4">
        <v>4.1945298792943701E-6</v>
      </c>
      <c r="AA266" s="4">
        <v>-4.19452989105346E-6</v>
      </c>
      <c r="AB266" s="4">
        <v>3.6833440525294499E-6</v>
      </c>
      <c r="AC266" s="4">
        <v>2.2824881443926198E-12</v>
      </c>
    </row>
    <row r="267" spans="1:29" x14ac:dyDescent="0.25">
      <c r="A267" s="4">
        <v>0.82901316881179798</v>
      </c>
      <c r="B267" s="4">
        <v>0.77157717943191495</v>
      </c>
      <c r="C267" s="4">
        <v>0.785575151443481</v>
      </c>
      <c r="D267" s="4">
        <v>0.78536278009414595</v>
      </c>
      <c r="E267" s="4">
        <v>3.7419172276708999E-25</v>
      </c>
      <c r="F267" s="2">
        <v>-4.7921013087034198E-2</v>
      </c>
      <c r="G267" s="2">
        <v>-4.11467114463448E-3</v>
      </c>
      <c r="H267" s="2">
        <v>-2.4729065597057301E-2</v>
      </c>
      <c r="I267" s="2">
        <v>2.1647771686656001</v>
      </c>
      <c r="J267" s="2">
        <v>-2.45066042989492E-2</v>
      </c>
      <c r="K267" s="6">
        <v>1.2318637321144501E-13</v>
      </c>
      <c r="L267" s="4">
        <v>1.2318637321144501E-13</v>
      </c>
      <c r="M267" s="4">
        <v>1.51748825449894E-26</v>
      </c>
      <c r="N267" s="4">
        <v>-4.5414927925125798E-7</v>
      </c>
      <c r="O267" s="4">
        <v>-4.5414927925125798E-7</v>
      </c>
      <c r="P267" s="2">
        <v>1.89400489053914</v>
      </c>
      <c r="R267" s="4">
        <v>0.785575151443481</v>
      </c>
      <c r="S267">
        <f>IMREAL([1]Sum!B265)</f>
        <v>2.8644645707176101E-29</v>
      </c>
      <c r="T267" s="4">
        <v>2.28231721293733E-29</v>
      </c>
      <c r="U267" s="4">
        <v>-0.63439311515208097</v>
      </c>
      <c r="V267" s="4">
        <v>0.95693984133613197</v>
      </c>
      <c r="W267" s="4">
        <v>-0.19509002207585399</v>
      </c>
      <c r="X267" s="4">
        <v>0.99518435418338702</v>
      </c>
      <c r="Y267" s="4">
        <v>0.92387891976827796</v>
      </c>
      <c r="Z267" s="4">
        <v>5.8795424075447403E-15</v>
      </c>
      <c r="AA267" s="4">
        <v>-5.8795424075447403E-15</v>
      </c>
      <c r="AB267" s="4">
        <v>0</v>
      </c>
      <c r="AC267" s="4">
        <v>0</v>
      </c>
    </row>
    <row r="268" spans="1:29" x14ac:dyDescent="0.25">
      <c r="A268" s="4">
        <v>0.82748275995254505</v>
      </c>
      <c r="B268" s="4">
        <v>0.77422976493835405</v>
      </c>
      <c r="C268" s="4">
        <v>0.78561896085739102</v>
      </c>
      <c r="D268" s="4">
        <v>0.78535944223403897</v>
      </c>
      <c r="E268" s="4">
        <v>2.1381770656169898</v>
      </c>
      <c r="F268" s="2">
        <v>-5.3568758070468903E-2</v>
      </c>
      <c r="G268" s="2">
        <v>-5.7771466672420502E-3</v>
      </c>
      <c r="H268" s="2">
        <v>-2.7741631492972301E-2</v>
      </c>
      <c r="I268" s="4">
        <v>3.8158091456821702E-25</v>
      </c>
      <c r="J268" s="2">
        <v>-2.7641234919428801E-2</v>
      </c>
      <c r="K268" s="6">
        <v>-4.4438789328415401E-6</v>
      </c>
      <c r="L268" s="4">
        <v>-4.4438789328415401E-6</v>
      </c>
      <c r="M268" s="4">
        <v>1.87018939965265</v>
      </c>
      <c r="N268" s="4">
        <v>1.2587738990443001E-13</v>
      </c>
      <c r="O268" s="4">
        <v>1.2587738990443001E-13</v>
      </c>
      <c r="P268" s="4">
        <v>1.59296310859827E-26</v>
      </c>
      <c r="R268" s="4">
        <v>0.78561896085739102</v>
      </c>
      <c r="S268">
        <f>IMREAL([1]Sum!B266)</f>
        <v>8.8775072869285004E-30</v>
      </c>
      <c r="T268" s="4">
        <v>7.7122248262954999E-13</v>
      </c>
      <c r="U268" s="4">
        <v>0.97831315492714599</v>
      </c>
      <c r="V268" s="4">
        <v>-6.1319965966538603E-2</v>
      </c>
      <c r="W268" s="4">
        <v>-0.40523668107926197</v>
      </c>
      <c r="X268" s="4">
        <v>-0.48217983642262402</v>
      </c>
      <c r="Y268" s="4">
        <v>0.94154208853579702</v>
      </c>
      <c r="Z268" s="4">
        <v>-5.8793647297512897E-7</v>
      </c>
      <c r="AA268" s="4">
        <v>5.8793646121604204E-7</v>
      </c>
      <c r="AB268" s="4">
        <v>2.5353691505594898E-6</v>
      </c>
      <c r="AC268" s="4">
        <v>-3.0810031343892E-12</v>
      </c>
    </row>
    <row r="269" spans="1:29" x14ac:dyDescent="0.25">
      <c r="A269" s="4">
        <v>0.82579135894775302</v>
      </c>
      <c r="B269" s="4">
        <v>0.77705258131027199</v>
      </c>
      <c r="C269" s="4">
        <v>0.78564381599426203</v>
      </c>
      <c r="D269" s="4">
        <v>0.78542602062225297</v>
      </c>
      <c r="E269" s="4">
        <v>3.7419172276708999E-25</v>
      </c>
      <c r="F269" s="2">
        <v>-5.90990260243415E-2</v>
      </c>
      <c r="G269" s="2">
        <v>-7.8016440384089903E-3</v>
      </c>
      <c r="H269" s="2">
        <v>-3.07434275746345E-2</v>
      </c>
      <c r="I269" s="2">
        <v>2.1119298405827598</v>
      </c>
      <c r="J269" s="2">
        <v>-3.0722891911864201E-2</v>
      </c>
      <c r="K269" s="6">
        <v>1.2318637321144501E-13</v>
      </c>
      <c r="L269" s="4">
        <v>1.2318637321144501E-13</v>
      </c>
      <c r="M269" s="4">
        <v>1.51748825449894E-26</v>
      </c>
      <c r="N269" s="4">
        <v>3.01752525323627E-6</v>
      </c>
      <c r="O269" s="4">
        <v>3.01752525323627E-6</v>
      </c>
      <c r="P269" s="2">
        <v>1.8467022579680501</v>
      </c>
      <c r="R269" s="4">
        <v>0.78564381599426203</v>
      </c>
      <c r="S269">
        <f>IMREAL([1]Sum!B267)</f>
        <v>2.1389559681234801E-29</v>
      </c>
      <c r="T269" s="4">
        <v>2.2823172129373499E-29</v>
      </c>
      <c r="U269" s="4">
        <v>-0.89323051405486797</v>
      </c>
      <c r="V269" s="4">
        <v>-0.91421259805282296</v>
      </c>
      <c r="W269" s="4">
        <v>-0.59570381088741797</v>
      </c>
      <c r="X269" s="4">
        <v>-0.61523354313507905</v>
      </c>
      <c r="Y269" s="4">
        <v>0.47139716119300801</v>
      </c>
      <c r="Z269" s="4">
        <v>5.8795424075447403E-15</v>
      </c>
      <c r="AA269" s="4">
        <v>-5.8795424075447403E-15</v>
      </c>
      <c r="AB269" s="4">
        <v>0</v>
      </c>
      <c r="AC269" s="4">
        <v>0</v>
      </c>
    </row>
    <row r="270" spans="1:29" x14ac:dyDescent="0.25">
      <c r="A270" s="4">
        <v>0.82394516468048096</v>
      </c>
      <c r="B270" s="4">
        <v>0.78000342845916704</v>
      </c>
      <c r="C270" s="4">
        <v>0.78564751148223799</v>
      </c>
      <c r="D270" s="4">
        <v>0.78544235229492099</v>
      </c>
      <c r="E270" s="4">
        <v>2.0859760106726499</v>
      </c>
      <c r="F270" s="2">
        <v>-6.4500607550144196E-2</v>
      </c>
      <c r="G270" s="2">
        <v>-1.0205690748989501E-2</v>
      </c>
      <c r="H270" s="2">
        <v>-3.3739902079105301E-2</v>
      </c>
      <c r="I270" s="4">
        <v>3.8158091481513301E-25</v>
      </c>
      <c r="J270" s="2">
        <v>-3.3726990222930901E-2</v>
      </c>
      <c r="K270" s="6">
        <v>-4.2230202216666298E-6</v>
      </c>
      <c r="L270" s="4">
        <v>-4.2230202216666298E-6</v>
      </c>
      <c r="M270" s="4">
        <v>1.8234797798913001</v>
      </c>
      <c r="N270" s="4">
        <v>1.2587739031278599E-13</v>
      </c>
      <c r="O270" s="4">
        <v>1.2587739031278599E-13</v>
      </c>
      <c r="P270" s="4">
        <v>1.5929631188788199E-26</v>
      </c>
      <c r="R270" s="4">
        <v>0.78564751148223799</v>
      </c>
      <c r="S270">
        <f>IMREAL([1]Sum!B268)</f>
        <v>1.6424359448836601E-30</v>
      </c>
      <c r="T270" s="4">
        <v>3.40675281871092E-13</v>
      </c>
      <c r="U270" s="4">
        <v>0.41643080792915499</v>
      </c>
      <c r="V270" s="4">
        <v>0.69837303254933603</v>
      </c>
      <c r="W270" s="4">
        <v>-0.75720682353023905</v>
      </c>
      <c r="X270" s="4">
        <v>0.96697221274532896</v>
      </c>
      <c r="Y270" s="4">
        <v>-0.242980437203244</v>
      </c>
      <c r="Z270" s="4">
        <v>4.0911669057023E-6</v>
      </c>
      <c r="AA270" s="4">
        <v>-4.0911669174613899E-6</v>
      </c>
      <c r="AB270" s="4">
        <v>3.7614852132822398E-6</v>
      </c>
      <c r="AC270" s="4">
        <v>-1.04883380896532E-12</v>
      </c>
    </row>
    <row r="271" spans="1:29" x14ac:dyDescent="0.25">
      <c r="A271" s="4">
        <v>0.82195085287094105</v>
      </c>
      <c r="B271" s="4">
        <v>0.78303807973861606</v>
      </c>
      <c r="C271" s="4">
        <v>0.78562974929809504</v>
      </c>
      <c r="D271" s="4">
        <v>0.78537899255752497</v>
      </c>
      <c r="E271" s="4">
        <v>3.7419172276708999E-25</v>
      </c>
      <c r="F271" s="2">
        <v>-6.9762863218784305E-2</v>
      </c>
      <c r="G271" s="2">
        <v>-1.3000575825572E-2</v>
      </c>
      <c r="H271" s="2">
        <v>-3.6736954003572402E-2</v>
      </c>
      <c r="I271" s="2">
        <v>2.0603203353555002</v>
      </c>
      <c r="J271" s="2">
        <v>-3.6767937242984702E-2</v>
      </c>
      <c r="K271" s="6">
        <v>1.2318637321144501E-13</v>
      </c>
      <c r="L271" s="4">
        <v>1.2318637321144501E-13</v>
      </c>
      <c r="M271" s="4">
        <v>1.51748825449894E-26</v>
      </c>
      <c r="N271" s="4">
        <v>-3.9250125399284802E-7</v>
      </c>
      <c r="O271" s="4">
        <v>-3.9250125399284802E-7</v>
      </c>
      <c r="P271" s="2">
        <v>1.8005415278012999</v>
      </c>
      <c r="R271" s="4">
        <v>0.78562974929809504</v>
      </c>
      <c r="S271">
        <f>IMREAL([1]Sum!B269)</f>
        <v>1.1285408368946301E-31</v>
      </c>
      <c r="T271" s="4">
        <v>2.28231721293733E-29</v>
      </c>
      <c r="U271" s="4">
        <v>0.24297992520373499</v>
      </c>
      <c r="V271" s="4">
        <v>0.42755512219991598</v>
      </c>
      <c r="W271" s="4">
        <v>-0.88192041967680501</v>
      </c>
      <c r="X271" s="4">
        <v>-0.14673008139877</v>
      </c>
      <c r="Y271" s="4">
        <v>-0.83146905176226704</v>
      </c>
      <c r="Z271" s="4">
        <v>5.8795424075447403E-15</v>
      </c>
      <c r="AA271" s="4">
        <v>-5.8795424075447403E-15</v>
      </c>
      <c r="AB271" s="4">
        <v>0</v>
      </c>
      <c r="AC271" s="4">
        <v>0</v>
      </c>
    </row>
    <row r="272" spans="1:29" x14ac:dyDescent="0.25">
      <c r="A272" s="4">
        <v>0.819815874099731</v>
      </c>
      <c r="B272" s="4">
        <v>0.78611111640930098</v>
      </c>
      <c r="C272" s="4">
        <v>0.78559201955795199</v>
      </c>
      <c r="D272" s="4">
        <v>0.78535014390945401</v>
      </c>
      <c r="E272" s="4">
        <v>2.0349712752508</v>
      </c>
      <c r="F272" s="2">
        <v>-7.4875757098197895E-2</v>
      </c>
      <c r="G272" s="2">
        <v>-1.6191158443689301E-2</v>
      </c>
      <c r="H272" s="2">
        <v>-3.9740428328514099E-2</v>
      </c>
      <c r="I272" s="4">
        <v>3.8158091456821702E-25</v>
      </c>
      <c r="J272" s="2">
        <v>-3.9894189685583101E-2</v>
      </c>
      <c r="K272" s="6">
        <v>-4.3071229769369304E-6</v>
      </c>
      <c r="L272" s="4">
        <v>-4.3071229769369304E-6</v>
      </c>
      <c r="M272" s="4">
        <v>1.7778829433405501</v>
      </c>
      <c r="N272" s="4">
        <v>1.2587738990443001E-13</v>
      </c>
      <c r="O272" s="4">
        <v>1.2587738990443001E-13</v>
      </c>
      <c r="P272" s="4">
        <v>1.59296310859827E-26</v>
      </c>
      <c r="R272" s="4">
        <v>0.78559201955795199</v>
      </c>
      <c r="S272">
        <f>IMREAL([1]Sum!B270)</f>
        <v>1.1457763541851199E-31</v>
      </c>
      <c r="T272" s="4">
        <v>2.3766058067617001E-13</v>
      </c>
      <c r="U272" s="4">
        <v>-0.79583324958920998</v>
      </c>
      <c r="V272" s="4">
        <v>-0.99630462397251396</v>
      </c>
      <c r="W272" s="4">
        <v>-0.96376533939865205</v>
      </c>
      <c r="X272" s="4">
        <v>-0.85134871196199802</v>
      </c>
      <c r="Y272" s="4">
        <v>-0.98917436435432204</v>
      </c>
      <c r="Z272" s="4">
        <v>3.0914071976391402E-7</v>
      </c>
      <c r="AA272" s="4">
        <v>-3.0914073152299401E-7</v>
      </c>
      <c r="AB272" s="4">
        <v>4.3239929019561299E-6</v>
      </c>
      <c r="AC272" s="4">
        <v>1.5194715726735301E-11</v>
      </c>
    </row>
    <row r="273" spans="1:29" x14ac:dyDescent="0.25">
      <c r="A273" s="4">
        <v>0.81754791736602705</v>
      </c>
      <c r="B273" s="4">
        <v>0.789176344871521</v>
      </c>
      <c r="C273" s="4">
        <v>0.78553760051727295</v>
      </c>
      <c r="D273" s="4">
        <v>0.78540796041488603</v>
      </c>
      <c r="E273" s="4">
        <v>3.7419172276708999E-25</v>
      </c>
      <c r="F273" s="2">
        <v>-7.9829901456832802E-2</v>
      </c>
      <c r="G273" s="2">
        <v>-1.9775779917836099E-2</v>
      </c>
      <c r="H273" s="2">
        <v>-4.2755659669637597E-2</v>
      </c>
      <c r="I273" s="2">
        <v>2.0099453775288101</v>
      </c>
      <c r="J273" s="2">
        <v>-4.3001335114240598E-2</v>
      </c>
      <c r="K273" s="6">
        <v>1.2318637321144501E-13</v>
      </c>
      <c r="L273" s="4">
        <v>1.2318637321144501E-13</v>
      </c>
      <c r="M273" s="4">
        <v>1.51748825449894E-26</v>
      </c>
      <c r="N273" s="4">
        <v>3.2964918447277201E-6</v>
      </c>
      <c r="O273" s="4">
        <v>3.2964918447277201E-6</v>
      </c>
      <c r="P273" s="2">
        <v>1.7555221602234801</v>
      </c>
      <c r="R273" s="4">
        <v>0.78553760051727295</v>
      </c>
      <c r="S273">
        <f>IMREAL([1]Sum!B271)</f>
        <v>1.7893622713887901E-31</v>
      </c>
      <c r="T273" s="4">
        <v>2.2823172129373499E-29</v>
      </c>
      <c r="U273" s="4">
        <v>0.99970559895478195</v>
      </c>
      <c r="V273" s="4">
        <v>0.26671321516184199</v>
      </c>
      <c r="W273" s="4">
        <v>-0.99880296586656803</v>
      </c>
      <c r="X273" s="4">
        <v>0.81758689320450295</v>
      </c>
      <c r="Y273" s="4">
        <v>-0.63439383124146498</v>
      </c>
      <c r="Z273" s="4">
        <v>5.8795424075447403E-15</v>
      </c>
      <c r="AA273" s="4">
        <v>-5.8795424075447403E-15</v>
      </c>
      <c r="AB273" s="4">
        <v>0</v>
      </c>
      <c r="AC273" s="4">
        <v>0</v>
      </c>
    </row>
    <row r="274" spans="1:29" x14ac:dyDescent="0.25">
      <c r="A274" s="4">
        <v>0.81515532732009799</v>
      </c>
      <c r="B274" s="4">
        <v>0.79218780994415205</v>
      </c>
      <c r="C274" s="4">
        <v>0.78547108173370295</v>
      </c>
      <c r="D274" s="4">
        <v>0.78544813394546498</v>
      </c>
      <c r="E274" s="4">
        <v>1.9851958696037799</v>
      </c>
      <c r="F274" s="2">
        <v>-8.4616616368293707E-2</v>
      </c>
      <c r="G274" s="2">
        <v>-2.37462930381298E-2</v>
      </c>
      <c r="H274" s="2">
        <v>-4.57870066165924E-2</v>
      </c>
      <c r="I274" s="4">
        <v>3.8158091481513301E-25</v>
      </c>
      <c r="J274" s="2">
        <v>-4.6019114553928299E-2</v>
      </c>
      <c r="K274" s="6">
        <v>-3.3673684682307001E-6</v>
      </c>
      <c r="L274" s="4">
        <v>-3.3673684682307001E-6</v>
      </c>
      <c r="M274" s="4">
        <v>1.7334192026158799</v>
      </c>
      <c r="N274" s="4">
        <v>1.2587739031278599E-13</v>
      </c>
      <c r="O274" s="4">
        <v>1.2587739031278599E-13</v>
      </c>
      <c r="P274" s="4">
        <v>1.5929631188788199E-26</v>
      </c>
      <c r="R274" s="4">
        <v>0.78547108173370295</v>
      </c>
      <c r="S274">
        <f>IMREAL([1]Sum!B272)</f>
        <v>2.2198414152522099E-29</v>
      </c>
      <c r="T274" s="4">
        <v>2.51038220471095E-12</v>
      </c>
      <c r="U274" s="4">
        <v>-0.76516938729917106</v>
      </c>
      <c r="V274" s="4">
        <v>0.81045375141255904</v>
      </c>
      <c r="W274" s="4">
        <v>-0.98527504297980695</v>
      </c>
      <c r="X274" s="4">
        <v>0.20711078201494701</v>
      </c>
      <c r="Y274" s="4">
        <v>4.90679763125315E-2</v>
      </c>
      <c r="Z274" s="4">
        <v>3.9901473895465599E-6</v>
      </c>
      <c r="AA274" s="4">
        <v>-3.9901474013056396E-6</v>
      </c>
      <c r="AB274" s="4">
        <v>3.7447565866387399E-6</v>
      </c>
      <c r="AC274" s="4">
        <v>5.9452974999485402E-12</v>
      </c>
    </row>
    <row r="275" spans="1:29" x14ac:dyDescent="0.25">
      <c r="A275" s="4">
        <v>0.812646925449371</v>
      </c>
      <c r="B275" s="4">
        <v>0.79510021209716797</v>
      </c>
      <c r="C275" s="4">
        <v>0.78539818525314298</v>
      </c>
      <c r="D275" s="4">
        <v>0.78539818525314298</v>
      </c>
      <c r="E275" s="4">
        <v>3.7419172276708999E-25</v>
      </c>
      <c r="F275" s="2">
        <v>-8.9227952063083593E-2</v>
      </c>
      <c r="G275" s="2">
        <v>-2.8088180348276998E-2</v>
      </c>
      <c r="H275" s="2">
        <v>-4.8837512731552103E-2</v>
      </c>
      <c r="I275" s="2">
        <v>1.96074098266833</v>
      </c>
      <c r="J275" s="2">
        <v>-4.90373894572258E-2</v>
      </c>
      <c r="K275" s="6">
        <v>1.2318637321144501E-13</v>
      </c>
      <c r="L275" s="4">
        <v>1.2318637321144501E-13</v>
      </c>
      <c r="M275" s="4">
        <v>1.51748825449894E-26</v>
      </c>
      <c r="N275" s="4">
        <v>-2.5617642480556799E-7</v>
      </c>
      <c r="O275" s="4">
        <v>-2.5617642480556799E-7</v>
      </c>
      <c r="P275" s="2">
        <v>1.71158439903578</v>
      </c>
      <c r="R275" s="4">
        <v>0.78539818525314298</v>
      </c>
      <c r="S275">
        <f>IMREAL([1]Sum!B273)</f>
        <v>7.94651848179702E-30</v>
      </c>
      <c r="T275" s="4">
        <v>2.28231721293733E-29</v>
      </c>
      <c r="U275" s="4">
        <v>0.19509041121908399</v>
      </c>
      <c r="V275" s="4">
        <v>-0.83146952358520099</v>
      </c>
      <c r="W275" s="4">
        <v>-0.92387936873864596</v>
      </c>
      <c r="X275" s="4">
        <v>-0.98078489171896199</v>
      </c>
      <c r="Y275" s="4">
        <v>0.70710656728212395</v>
      </c>
      <c r="Z275" s="4">
        <v>5.8795424075447403E-15</v>
      </c>
      <c r="AA275" s="4">
        <v>-5.8795424075447403E-15</v>
      </c>
      <c r="AB275" s="4">
        <v>0</v>
      </c>
      <c r="AC275" s="4">
        <v>0</v>
      </c>
    </row>
    <row r="276" spans="1:29" x14ac:dyDescent="0.25">
      <c r="A276" s="4">
        <v>0.81003195047378496</v>
      </c>
      <c r="B276" s="4">
        <v>0.79786980152130105</v>
      </c>
      <c r="C276" s="4">
        <v>0.78532522916793801</v>
      </c>
      <c r="D276" s="4">
        <v>0.78534811735153198</v>
      </c>
      <c r="E276" s="4">
        <v>1.9365638663954099</v>
      </c>
      <c r="F276" s="2">
        <v>-9.3656733632087694E-2</v>
      </c>
      <c r="G276" s="2">
        <v>-3.2780788838863303E-2</v>
      </c>
      <c r="H276" s="2">
        <v>-5.1908634603023501E-2</v>
      </c>
      <c r="I276" s="4">
        <v>3.8158091456821702E-25</v>
      </c>
      <c r="J276" s="2">
        <v>-5.2145235240459401E-2</v>
      </c>
      <c r="K276" s="6">
        <v>-4.2634870602173698E-6</v>
      </c>
      <c r="L276" s="4">
        <v>-4.2634870602173698E-6</v>
      </c>
      <c r="M276" s="4">
        <v>1.6900083905833001</v>
      </c>
      <c r="N276" s="4">
        <v>1.2587738990443001E-13</v>
      </c>
      <c r="O276" s="4">
        <v>1.2587738990443001E-13</v>
      </c>
      <c r="P276" s="4">
        <v>1.59296310859827E-26</v>
      </c>
      <c r="R276" s="4">
        <v>0.78532522916793801</v>
      </c>
      <c r="S276">
        <f>IMREAL([1]Sum!B274)</f>
        <v>8.67022878885734E-31</v>
      </c>
      <c r="T276" s="4">
        <v>1.9353657837757899E-13</v>
      </c>
      <c r="U276" s="4">
        <v>0.46053660297278498</v>
      </c>
      <c r="V276" s="4">
        <v>-0.23105655491162899</v>
      </c>
      <c r="W276" s="4">
        <v>-0.81757636768310604</v>
      </c>
      <c r="X276" s="4">
        <v>0.56572725186767003</v>
      </c>
      <c r="Y276" s="4">
        <v>0.99879382972073505</v>
      </c>
      <c r="Z276" s="4">
        <v>-5.6171833722761796E-7</v>
      </c>
      <c r="AA276" s="4">
        <v>5.6171832546853801E-7</v>
      </c>
      <c r="AB276" s="4">
        <v>2.9642603744984799E-6</v>
      </c>
      <c r="AC276" s="4">
        <v>1.0301546699240501E-12</v>
      </c>
    </row>
    <row r="277" spans="1:29" x14ac:dyDescent="0.25">
      <c r="A277" s="4">
        <v>0.80731999874114901</v>
      </c>
      <c r="B277" s="4">
        <v>0.80045467615127497</v>
      </c>
      <c r="C277" s="4">
        <v>0.78525841236114502</v>
      </c>
      <c r="D277" s="4">
        <v>0.78538835048675504</v>
      </c>
      <c r="E277" s="4">
        <v>3.7419172276708999E-25</v>
      </c>
      <c r="F277" s="2">
        <v>-9.7896568477153695E-2</v>
      </c>
      <c r="G277" s="2">
        <v>-3.7797663360834101E-2</v>
      </c>
      <c r="H277" s="2">
        <v>-5.5000144988298402E-2</v>
      </c>
      <c r="I277" s="2">
        <v>1.9126990444301999</v>
      </c>
      <c r="J277" s="2">
        <v>-5.5271260440349503E-2</v>
      </c>
      <c r="K277" s="6">
        <v>1.2318637321144501E-13</v>
      </c>
      <c r="L277" s="4">
        <v>1.2318637321144501E-13</v>
      </c>
      <c r="M277" s="4">
        <v>1.51748825449894E-26</v>
      </c>
      <c r="N277" s="4">
        <v>3.14824061558893E-6</v>
      </c>
      <c r="O277" s="4">
        <v>3.14824061558893E-6</v>
      </c>
      <c r="P277" s="2">
        <v>1.66871842711519</v>
      </c>
      <c r="R277" s="4">
        <v>0.78525841236114502</v>
      </c>
      <c r="S277">
        <f>IMREAL([1]Sum!B275)</f>
        <v>2.6953216230501398E-30</v>
      </c>
      <c r="T277" s="4">
        <v>2.2823172129373499E-29</v>
      </c>
      <c r="U277" s="4">
        <v>-0.91421604324684203</v>
      </c>
      <c r="V277" s="4">
        <v>0.99248293968554102</v>
      </c>
      <c r="W277" s="4">
        <v>-0.67156440504666304</v>
      </c>
      <c r="X277" s="4">
        <v>0.53499930348393299</v>
      </c>
      <c r="Y277" s="4">
        <v>0.77301172672937102</v>
      </c>
      <c r="Z277" s="4">
        <v>5.8795424075447403E-15</v>
      </c>
      <c r="AA277" s="4">
        <v>-5.8795424075447403E-15</v>
      </c>
      <c r="AB277" s="4">
        <v>0</v>
      </c>
      <c r="AC277" s="4">
        <v>0</v>
      </c>
    </row>
    <row r="278" spans="1:29" x14ac:dyDescent="0.25">
      <c r="A278" s="4">
        <v>0.804520964622497</v>
      </c>
      <c r="B278" s="4">
        <v>0.80281591415405196</v>
      </c>
      <c r="C278" s="4">
        <v>0.78520357608795099</v>
      </c>
      <c r="D278" s="4">
        <v>0.78544634580612105</v>
      </c>
      <c r="E278" s="4">
        <v>1.88909228207057</v>
      </c>
      <c r="F278" s="2">
        <v>-0.101941920816898</v>
      </c>
      <c r="G278" s="2">
        <v>-4.3106969445943798E-2</v>
      </c>
      <c r="H278" s="2">
        <v>-5.8110117912292397E-2</v>
      </c>
      <c r="I278" s="4">
        <v>3.8158091481513301E-25</v>
      </c>
      <c r="J278" s="2">
        <v>-5.8311387896537697E-2</v>
      </c>
      <c r="K278" s="6">
        <v>-3.9612588961855397E-6</v>
      </c>
      <c r="L278" s="4">
        <v>-3.9612588961855397E-6</v>
      </c>
      <c r="M278" s="4">
        <v>1.6476696986125601</v>
      </c>
      <c r="N278" s="4">
        <v>1.2587739031278599E-13</v>
      </c>
      <c r="O278" s="4">
        <v>1.2587739031278599E-13</v>
      </c>
      <c r="P278" s="4">
        <v>1.5929631188788199E-26</v>
      </c>
      <c r="R278" s="4">
        <v>0.78520357608795099</v>
      </c>
      <c r="S278">
        <f>IMREAL([1]Sum!B276)</f>
        <v>1.76547160817718E-31</v>
      </c>
      <c r="T278" s="4">
        <v>2.28231721293733E-29</v>
      </c>
      <c r="U278" s="4">
        <v>0.96697915236398801</v>
      </c>
      <c r="V278" s="4">
        <v>-0.46053678362830403</v>
      </c>
      <c r="W278" s="4">
        <v>-0.49289722203782499</v>
      </c>
      <c r="X278" s="4">
        <v>-0.987297063233049</v>
      </c>
      <c r="Y278" s="4">
        <v>0.14673045935212201</v>
      </c>
      <c r="Z278" s="4">
        <v>2.5084640073840102E-6</v>
      </c>
      <c r="AA278" s="4">
        <v>-2.5084640191431001E-6</v>
      </c>
      <c r="AB278" s="4">
        <v>4.0492581196838899E-6</v>
      </c>
      <c r="AC278" s="4">
        <v>1.52949558411537E-11</v>
      </c>
    </row>
    <row r="279" spans="1:29" x14ac:dyDescent="0.25">
      <c r="A279" s="4">
        <v>0.80164527893066395</v>
      </c>
      <c r="B279" s="4">
        <v>0.804917693138122</v>
      </c>
      <c r="C279" s="4">
        <v>0.78516542911529497</v>
      </c>
      <c r="D279" s="4">
        <v>0.78541743755340498</v>
      </c>
      <c r="E279" s="4">
        <v>3.7419172276708999E-25</v>
      </c>
      <c r="F279" s="2">
        <v>-0.105788104236125</v>
      </c>
      <c r="G279" s="2">
        <v>-4.86720129847526E-2</v>
      </c>
      <c r="H279" s="2">
        <v>-6.1235122382640797E-2</v>
      </c>
      <c r="I279" s="2">
        <v>1.8657569551373701</v>
      </c>
      <c r="J279" s="2">
        <v>-6.1315402388572603E-2</v>
      </c>
      <c r="K279" s="6">
        <v>1.2318637321144501E-13</v>
      </c>
      <c r="L279" s="4">
        <v>1.2318637321144501E-13</v>
      </c>
      <c r="M279" s="4">
        <v>1.51748825449894E-26</v>
      </c>
      <c r="N279" s="4">
        <v>-3.4009162858254601E-7</v>
      </c>
      <c r="O279" s="4">
        <v>-3.4009162858254601E-7</v>
      </c>
      <c r="P279" s="2">
        <v>1.62686717677615</v>
      </c>
      <c r="R279" s="4">
        <v>0.78516542911529497</v>
      </c>
      <c r="S279">
        <f>IMREAL([1]Sum!B277)</f>
        <v>3.3900430587402299E-30</v>
      </c>
      <c r="T279" s="4">
        <v>2.9582296829112199E-11</v>
      </c>
      <c r="U279" s="4">
        <v>-0.59569929957941004</v>
      </c>
      <c r="V279" s="4">
        <v>-0.67155894652522996</v>
      </c>
      <c r="W279" s="4">
        <v>-0.29028470945405299</v>
      </c>
      <c r="X279" s="4">
        <v>0.24297975635580299</v>
      </c>
      <c r="Y279" s="4">
        <v>-0.55557007677082604</v>
      </c>
      <c r="Z279" s="4">
        <v>5.8795424075447403E-15</v>
      </c>
      <c r="AA279" s="4">
        <v>-5.8795424075447403E-15</v>
      </c>
      <c r="AB279" s="4">
        <v>0</v>
      </c>
      <c r="AC279" s="4">
        <v>0</v>
      </c>
    </row>
    <row r="280" spans="1:29" x14ac:dyDescent="0.25">
      <c r="A280" s="4">
        <v>0.79870355129241899</v>
      </c>
      <c r="B280" s="4">
        <v>0.80672806501388505</v>
      </c>
      <c r="C280" s="4">
        <v>0.78514730930328303</v>
      </c>
      <c r="D280" s="4">
        <v>0.78535372018813998</v>
      </c>
      <c r="E280" s="4">
        <v>1.8426945773447501</v>
      </c>
      <c r="F280" s="2">
        <v>-0.10943129658699</v>
      </c>
      <c r="G280" s="2">
        <v>-5.4451830685138702E-2</v>
      </c>
      <c r="H280" s="2">
        <v>-6.4370460808277102E-2</v>
      </c>
      <c r="I280" s="4">
        <v>3.8158091456821702E-25</v>
      </c>
      <c r="J280" s="2">
        <v>-6.4397908747196198E-2</v>
      </c>
      <c r="K280" s="6">
        <v>-4.3270640087948696E-6</v>
      </c>
      <c r="L280" s="4">
        <v>-4.3270640087948696E-6</v>
      </c>
      <c r="M280" s="4">
        <v>1.60631708855586</v>
      </c>
      <c r="N280" s="4">
        <v>1.2587738990443001E-13</v>
      </c>
      <c r="O280" s="4">
        <v>1.2587738990443001E-13</v>
      </c>
      <c r="P280" s="4">
        <v>1.59296310859827E-26</v>
      </c>
      <c r="R280" s="4">
        <v>0.78514730930328303</v>
      </c>
      <c r="S280">
        <f>IMREAL([1]Sum!B278)</f>
        <v>2.3247752875200999E-30</v>
      </c>
      <c r="T280" s="4">
        <v>2.2823172129373499E-29</v>
      </c>
      <c r="U280" s="4">
        <v>-3.6806834847374098E-2</v>
      </c>
      <c r="V280" s="4">
        <v>0.92849894666130195</v>
      </c>
      <c r="W280" s="4">
        <v>-7.3564023238304604E-2</v>
      </c>
      <c r="X280" s="4">
        <v>0.79583084132128401</v>
      </c>
      <c r="Y280" s="4">
        <v>-0.97002959675956002</v>
      </c>
      <c r="Z280" s="4">
        <v>-4.89549807922281E-7</v>
      </c>
      <c r="AA280" s="4">
        <v>4.8954979616318697E-7</v>
      </c>
      <c r="AB280" s="4">
        <v>2.5644517326964199E-6</v>
      </c>
      <c r="AC280" s="4">
        <v>7.5526080937708998E-13</v>
      </c>
    </row>
    <row r="281" spans="1:29" x14ac:dyDescent="0.25">
      <c r="A281" s="4">
        <v>0.79570657014846802</v>
      </c>
      <c r="B281" s="4">
        <v>0.80821937322616499</v>
      </c>
      <c r="C281" s="4">
        <v>0.785150706768035</v>
      </c>
      <c r="D281" s="4">
        <v>0.78537011146545399</v>
      </c>
      <c r="E281" s="4">
        <v>3.7419172276708999E-25</v>
      </c>
      <c r="F281" s="2">
        <v>-0.112868592143058</v>
      </c>
      <c r="G281" s="2">
        <v>-6.0401856899261398E-2</v>
      </c>
      <c r="H281" s="2">
        <v>-6.7510597407817799E-2</v>
      </c>
      <c r="I281" s="2">
        <v>1.8199177857528399</v>
      </c>
      <c r="J281" s="2">
        <v>-6.7532949149608598E-2</v>
      </c>
      <c r="K281" s="6">
        <v>1.2318637321144501E-13</v>
      </c>
      <c r="L281" s="4">
        <v>1.2318637321144501E-13</v>
      </c>
      <c r="M281" s="4">
        <v>1.51748825449894E-26</v>
      </c>
      <c r="N281" s="4">
        <v>3.0976884413277102E-6</v>
      </c>
      <c r="O281" s="4">
        <v>3.0976884413277102E-6</v>
      </c>
      <c r="P281" s="2">
        <v>1.5860315586321501</v>
      </c>
      <c r="R281" s="4">
        <v>0.785150706768035</v>
      </c>
      <c r="S281">
        <f>IMREAL([1]Sum!B279)</f>
        <v>1.11507118406068E-30</v>
      </c>
      <c r="T281" s="4">
        <v>5.4558061257348895E-13</v>
      </c>
      <c r="U281" s="4">
        <v>0.65317715680602995</v>
      </c>
      <c r="V281" s="4">
        <v>2.4541481315408301E-2</v>
      </c>
      <c r="W281" s="4">
        <v>0.146731540045488</v>
      </c>
      <c r="X281" s="4">
        <v>-0.87008922076134998</v>
      </c>
      <c r="Y281" s="4">
        <v>-0.88192260596313798</v>
      </c>
      <c r="Z281" s="4">
        <v>5.8795424075447403E-15</v>
      </c>
      <c r="AA281" s="4">
        <v>-5.8795424075447403E-15</v>
      </c>
      <c r="AB281" s="4">
        <v>0</v>
      </c>
      <c r="AC281" s="4">
        <v>0</v>
      </c>
    </row>
    <row r="282" spans="1:29" x14ac:dyDescent="0.25">
      <c r="A282" s="4">
        <v>0.79266548156738204</v>
      </c>
      <c r="B282" s="4">
        <v>0.80936872959136896</v>
      </c>
      <c r="C282" s="4">
        <v>0.78517544269561701</v>
      </c>
      <c r="D282" s="4">
        <v>0.78543722629547097</v>
      </c>
      <c r="E282" s="4">
        <v>1.7973952400706401</v>
      </c>
      <c r="F282" s="2">
        <v>-0.11609798669815</v>
      </c>
      <c r="G282" s="2">
        <v>-6.6474653780460302E-2</v>
      </c>
      <c r="H282" s="2">
        <v>-7.0649579167366E-2</v>
      </c>
      <c r="I282" s="4">
        <v>3.8158091481513301E-25</v>
      </c>
      <c r="J282" s="2">
        <v>-7.0600323379039695E-2</v>
      </c>
      <c r="K282" s="6">
        <v>-3.8807913147005697E-6</v>
      </c>
      <c r="L282" s="4">
        <v>-3.8807913147005697E-6</v>
      </c>
      <c r="M282" s="4">
        <v>1.5659754409128701</v>
      </c>
      <c r="N282" s="4">
        <v>1.2587739031278599E-13</v>
      </c>
      <c r="O282" s="4">
        <v>1.2587739031278599E-13</v>
      </c>
      <c r="P282" s="4">
        <v>1.5929631188788199E-26</v>
      </c>
      <c r="R282" s="4">
        <v>0.78517544269561701</v>
      </c>
      <c r="S282">
        <f>IMREAL([1]Sum!B280)</f>
        <v>3.6272252419767602E-30</v>
      </c>
      <c r="T282" s="4">
        <v>2.28231721293733E-29</v>
      </c>
      <c r="U282" s="4">
        <v>-0.98310801817591198</v>
      </c>
      <c r="V282" s="4">
        <v>-0.94560351025938805</v>
      </c>
      <c r="W282" s="4">
        <v>0.359894036063025</v>
      </c>
      <c r="X282" s="4">
        <v>-0.110222023262166</v>
      </c>
      <c r="Y282" s="4">
        <v>-0.336889834699718</v>
      </c>
      <c r="Z282" s="4">
        <v>3.7946853139274598E-6</v>
      </c>
      <c r="AA282" s="4">
        <v>-3.7946853256865502E-6</v>
      </c>
      <c r="AB282" s="4">
        <v>2.94302675905942E-6</v>
      </c>
      <c r="AC282" s="4">
        <v>-2.9193725780481498E-12</v>
      </c>
    </row>
    <row r="283" spans="1:29" x14ac:dyDescent="0.25">
      <c r="A283" s="4">
        <v>0.78959149122238104</v>
      </c>
      <c r="B283" s="4">
        <v>0.810158371925354</v>
      </c>
      <c r="C283" s="4">
        <v>0.78521943092346103</v>
      </c>
      <c r="D283" s="4">
        <v>0.78543388843536299</v>
      </c>
      <c r="E283" s="4">
        <v>3.7419172276708999E-25</v>
      </c>
      <c r="F283" s="2">
        <v>-0.119118385016918</v>
      </c>
      <c r="G283" s="2">
        <v>-7.2620674967765794E-2</v>
      </c>
      <c r="H283" s="2">
        <v>-7.3781542479991899E-2</v>
      </c>
      <c r="I283" s="2">
        <v>1.7751190626708999</v>
      </c>
      <c r="J283" s="2">
        <v>-7.3600970208644798E-2</v>
      </c>
      <c r="K283" s="6">
        <v>1.2318637321144501E-13</v>
      </c>
      <c r="L283" s="4">
        <v>1.2318637321144501E-13</v>
      </c>
      <c r="M283" s="4">
        <v>1.51748825449894E-26</v>
      </c>
      <c r="N283" s="4">
        <v>-5.2465648414074505E-7</v>
      </c>
      <c r="O283" s="4">
        <v>-5.2465648414074505E-7</v>
      </c>
      <c r="P283" s="2">
        <v>1.5461535828989299</v>
      </c>
      <c r="R283" s="4">
        <v>0.78521943092346103</v>
      </c>
      <c r="S283">
        <f>IMREAL([1]Sum!B281)</f>
        <v>1.20384354994387E-30</v>
      </c>
      <c r="T283" s="4">
        <v>6.0827927683629605E-14</v>
      </c>
      <c r="U283" s="4">
        <v>0.88192112427465497</v>
      </c>
      <c r="V283" s="4">
        <v>0.634392788169866</v>
      </c>
      <c r="W283" s="4">
        <v>0.55556960415847101</v>
      </c>
      <c r="X283" s="4">
        <v>0.95693963362878098</v>
      </c>
      <c r="Y283" s="4">
        <v>0.38268329963393399</v>
      </c>
      <c r="Z283" s="4">
        <v>5.8795424075447403E-15</v>
      </c>
      <c r="AA283" s="4">
        <v>-5.8795424075447403E-15</v>
      </c>
      <c r="AB283" s="4">
        <v>0</v>
      </c>
      <c r="AC283" s="4">
        <v>0</v>
      </c>
    </row>
    <row r="284" spans="1:29" x14ac:dyDescent="0.25">
      <c r="A284" s="4">
        <v>0.78649610280990601</v>
      </c>
      <c r="B284" s="4">
        <v>0.81057566404342596</v>
      </c>
      <c r="C284" s="4">
        <v>0.78527891635894698</v>
      </c>
      <c r="D284" s="4">
        <v>0.78536605834960904</v>
      </c>
      <c r="E284" s="4">
        <v>1.7531068772648899</v>
      </c>
      <c r="F284" s="2">
        <v>-0.121929638087749</v>
      </c>
      <c r="G284" s="2">
        <v>-7.8789085149765001E-2</v>
      </c>
      <c r="H284" s="2">
        <v>-7.6901182532310403E-2</v>
      </c>
      <c r="I284" s="4">
        <v>3.8158091456821702E-25</v>
      </c>
      <c r="J284" s="2">
        <v>-7.6655492186546298E-2</v>
      </c>
      <c r="K284" s="6">
        <v>-4.47610757579016E-6</v>
      </c>
      <c r="L284" s="4">
        <v>-4.47610757579016E-6</v>
      </c>
      <c r="M284" s="4">
        <v>1.5265651008564001</v>
      </c>
      <c r="N284" s="4">
        <v>1.2587738990443001E-13</v>
      </c>
      <c r="O284" s="4">
        <v>1.2587738990443001E-13</v>
      </c>
      <c r="P284" s="4">
        <v>1.59296310859827E-26</v>
      </c>
      <c r="R284" s="4">
        <v>0.78527891635894698</v>
      </c>
      <c r="S284">
        <f>IMREAL([1]Sum!B282)</f>
        <v>2.0765022898213099E-30</v>
      </c>
      <c r="T284" s="4">
        <v>2.2823172129373499E-29</v>
      </c>
      <c r="U284" s="4">
        <v>-0.393990478637951</v>
      </c>
      <c r="V284" s="4">
        <v>0.50353469882767199</v>
      </c>
      <c r="W284" s="4">
        <v>0.72423889017440801</v>
      </c>
      <c r="X284" s="4">
        <v>-0.64382604523650999</v>
      </c>
      <c r="Y284" s="4">
        <v>0.90398727259216705</v>
      </c>
      <c r="Z284" s="4">
        <v>-5.3786484140724699E-7</v>
      </c>
      <c r="AA284" s="4">
        <v>5.37864829648159E-7</v>
      </c>
      <c r="AB284" s="4">
        <v>3.3457334177843199E-6</v>
      </c>
      <c r="AC284" s="4">
        <v>6.2908862564342603E-12</v>
      </c>
    </row>
    <row r="285" spans="1:29" x14ac:dyDescent="0.25">
      <c r="A285" s="4">
        <v>0.78339076042175204</v>
      </c>
      <c r="B285" s="4">
        <v>0.81061369180679299</v>
      </c>
      <c r="C285" s="4">
        <v>0.78534877300262396</v>
      </c>
      <c r="D285" s="4">
        <v>0.785356044769287</v>
      </c>
      <c r="E285" s="4">
        <v>3.7419172276708999E-25</v>
      </c>
      <c r="F285" s="2">
        <v>-0.124532520771026</v>
      </c>
      <c r="G285" s="2">
        <v>-8.4928594529628698E-2</v>
      </c>
      <c r="H285" s="2">
        <v>-8.0004222691059099E-2</v>
      </c>
      <c r="I285" s="2">
        <v>1.7313636244019499</v>
      </c>
      <c r="J285" s="2">
        <v>-7.9788088798522894E-2</v>
      </c>
      <c r="K285" s="6">
        <v>1.2318637321144501E-13</v>
      </c>
      <c r="L285" s="4">
        <v>1.2318637321144501E-13</v>
      </c>
      <c r="M285" s="4">
        <v>1.51748825449894E-26</v>
      </c>
      <c r="N285" s="4">
        <v>2.9722113145709898E-6</v>
      </c>
      <c r="O285" s="4">
        <v>2.9722113145709898E-6</v>
      </c>
      <c r="P285" s="2">
        <v>1.5072319078920999</v>
      </c>
      <c r="R285" s="4">
        <v>0.78534877300262396</v>
      </c>
      <c r="S285">
        <f>IMREAL([1]Sum!B283)</f>
        <v>3.0531605525456898E-31</v>
      </c>
      <c r="T285" s="4">
        <v>3.2461111279532701E-13</v>
      </c>
      <c r="U285" s="4">
        <v>-0.26671446948817801</v>
      </c>
      <c r="V285" s="4">
        <v>-0.98528053706744101</v>
      </c>
      <c r="W285" s="4">
        <v>0.85773499164233602</v>
      </c>
      <c r="X285" s="4">
        <v>-0.44961271030282601</v>
      </c>
      <c r="Y285" s="4">
        <v>0.95694114467522995</v>
      </c>
      <c r="Z285" s="4">
        <v>5.8795424075447403E-15</v>
      </c>
      <c r="AA285" s="4">
        <v>-5.8795424075447403E-15</v>
      </c>
      <c r="AB285" s="4">
        <v>0</v>
      </c>
      <c r="AC285" s="4">
        <v>0</v>
      </c>
    </row>
    <row r="286" spans="1:29" x14ac:dyDescent="0.25">
      <c r="A286" s="4">
        <v>0.78028696775436401</v>
      </c>
      <c r="B286" s="4">
        <v>0.81027120351791304</v>
      </c>
      <c r="C286" s="4">
        <v>0.78542298078536898</v>
      </c>
      <c r="D286" s="4">
        <v>0.78542208671569802</v>
      </c>
      <c r="E286" s="4">
        <v>1.7098584652519799</v>
      </c>
      <c r="F286" s="2">
        <v>-0.12692871689796401</v>
      </c>
      <c r="G286" s="2">
        <v>-9.0988270938396398E-2</v>
      </c>
      <c r="H286" s="2">
        <v>-8.3087727427482605E-2</v>
      </c>
      <c r="I286" s="4">
        <v>3.8158091481513301E-25</v>
      </c>
      <c r="J286" s="2">
        <v>-8.2882992923259693E-2</v>
      </c>
      <c r="K286" s="6">
        <v>-3.9061046643000798E-6</v>
      </c>
      <c r="L286" s="4">
        <v>-3.9061046643000798E-6</v>
      </c>
      <c r="M286" s="4">
        <v>1.48811229471791</v>
      </c>
      <c r="N286" s="4">
        <v>1.2587739031278599E-13</v>
      </c>
      <c r="O286" s="4">
        <v>1.2587739031278599E-13</v>
      </c>
      <c r="P286" s="4">
        <v>1.5929631188788199E-26</v>
      </c>
      <c r="R286" s="4">
        <v>0.78542298078536898</v>
      </c>
      <c r="S286">
        <f>IMREAL([1]Sum!B284)</f>
        <v>1.07209566978691E-30</v>
      </c>
      <c r="T286" s="4">
        <v>2.28231721293733E-29</v>
      </c>
      <c r="U286" s="4">
        <v>0.81045924997359997</v>
      </c>
      <c r="V286" s="4">
        <v>0.18303881427350699</v>
      </c>
      <c r="W286" s="4">
        <v>0.94952555324906696</v>
      </c>
      <c r="X286" s="4">
        <v>0.99811332989847001</v>
      </c>
      <c r="Y286" s="4">
        <v>0.51410230633186604</v>
      </c>
      <c r="Z286" s="4">
        <v>3.7000430223745098E-6</v>
      </c>
      <c r="AA286" s="4">
        <v>-3.70004303413359E-6</v>
      </c>
      <c r="AB286" s="4">
        <v>3.0433042867409902E-6</v>
      </c>
      <c r="AC286" s="4">
        <v>-1.4149944279235101E-12</v>
      </c>
    </row>
    <row r="287" spans="1:29" x14ac:dyDescent="0.25">
      <c r="A287" s="4">
        <v>0.77719646692276001</v>
      </c>
      <c r="B287" s="4">
        <v>0.80955255031585605</v>
      </c>
      <c r="C287" s="4">
        <v>0.78549522161483698</v>
      </c>
      <c r="D287" s="4">
        <v>0.78544503450393599</v>
      </c>
      <c r="E287" s="4">
        <v>3.7419172276708999E-25</v>
      </c>
      <c r="F287" s="2">
        <v>-0.12912087142467499</v>
      </c>
      <c r="G287" s="2">
        <v>-9.6918426454067202E-2</v>
      </c>
      <c r="H287" s="2">
        <v>-8.6150377988815294E-2</v>
      </c>
      <c r="I287" s="2">
        <v>1.68858944906963</v>
      </c>
      <c r="J287" s="2">
        <v>-8.5891805589198997E-2</v>
      </c>
      <c r="K287" s="6">
        <v>1.2318637321144501E-13</v>
      </c>
      <c r="L287" s="4">
        <v>1.2318637321144501E-13</v>
      </c>
      <c r="M287" s="4">
        <v>1.51748825449894E-26</v>
      </c>
      <c r="N287" s="4">
        <v>-3.3731869692925998E-7</v>
      </c>
      <c r="O287" s="4">
        <v>-3.3731869692925998E-7</v>
      </c>
      <c r="P287" s="2">
        <v>1.4692140737806201</v>
      </c>
      <c r="R287" s="4">
        <v>0.78549522161483698</v>
      </c>
      <c r="S287">
        <f>IMREAL([1]Sum!B285)</f>
        <v>6.4508485591530096E-31</v>
      </c>
      <c r="T287" s="4">
        <v>1.3933710955920401E-13</v>
      </c>
      <c r="U287" s="4">
        <v>-0.99879508794702199</v>
      </c>
      <c r="V287" s="4">
        <v>0.85772820480573597</v>
      </c>
      <c r="W287" s="4">
        <v>0.99518370521530697</v>
      </c>
      <c r="X287" s="4">
        <v>-0.33688912698193402</v>
      </c>
      <c r="Y287" s="4">
        <v>-0.19509046308853301</v>
      </c>
      <c r="Z287" s="4">
        <v>5.8795424075447403E-15</v>
      </c>
      <c r="AA287" s="4">
        <v>-5.8795424075447403E-15</v>
      </c>
      <c r="AB287" s="4">
        <v>0</v>
      </c>
      <c r="AC287" s="4">
        <v>0</v>
      </c>
    </row>
    <row r="288" spans="1:29" x14ac:dyDescent="0.25">
      <c r="A288" s="4">
        <v>0.77413064241409302</v>
      </c>
      <c r="B288" s="4">
        <v>0.80846768617630005</v>
      </c>
      <c r="C288" s="4">
        <v>0.78555929660797097</v>
      </c>
      <c r="D288" s="4">
        <v>0.78538340330123901</v>
      </c>
      <c r="E288" s="4">
        <v>1.6675563808205001</v>
      </c>
      <c r="F288" s="2">
        <v>-0.131112486124038</v>
      </c>
      <c r="G288" s="2">
        <v>-0.10267137736081999</v>
      </c>
      <c r="H288" s="2">
        <v>-8.9192561805248205E-2</v>
      </c>
      <c r="I288" s="4">
        <v>3.8158091456821702E-25</v>
      </c>
      <c r="J288" s="2">
        <v>-8.8920436799526201E-2</v>
      </c>
      <c r="K288" s="6">
        <v>-4.1567320057676197E-6</v>
      </c>
      <c r="L288" s="4">
        <v>-4.1567320057676197E-6</v>
      </c>
      <c r="M288" s="4">
        <v>1.45053592635101</v>
      </c>
      <c r="N288" s="4">
        <v>1.2587738990443001E-13</v>
      </c>
      <c r="O288" s="4">
        <v>1.2587738990443001E-13</v>
      </c>
      <c r="P288" s="4">
        <v>1.59296310859827E-26</v>
      </c>
      <c r="R288" s="4">
        <v>0.78555929660797097</v>
      </c>
      <c r="S288">
        <f>IMREAL([1]Sum!B286)</f>
        <v>2.8223316555619202E-31</v>
      </c>
      <c r="T288" s="4">
        <v>2.2823172129373499E-29</v>
      </c>
      <c r="U288" s="4">
        <v>0.74913316679604303</v>
      </c>
      <c r="V288" s="4">
        <v>-0.78073071045148301</v>
      </c>
      <c r="W288" s="4">
        <v>0.99246845368638203</v>
      </c>
      <c r="X288" s="4">
        <v>-0.73264852908000699</v>
      </c>
      <c r="Y288" s="4">
        <v>-0.80320575537568095</v>
      </c>
      <c r="Z288" s="4">
        <v>2.08580101023287E-7</v>
      </c>
      <c r="AA288" s="4">
        <v>-2.08580112782371E-7</v>
      </c>
      <c r="AB288" s="4">
        <v>4.9357935212920899E-6</v>
      </c>
      <c r="AC288" s="4">
        <v>2.4071259856065602E-11</v>
      </c>
    </row>
    <row r="289" spans="1:29" x14ac:dyDescent="0.25">
      <c r="A289" s="4">
        <v>0.77110105752944902</v>
      </c>
      <c r="B289" s="4">
        <v>0.80703216791152899</v>
      </c>
      <c r="C289" s="4">
        <v>0.78560960292816095</v>
      </c>
      <c r="D289" s="4">
        <v>0.78534829616546598</v>
      </c>
      <c r="E289" s="4">
        <v>3.7419172276708999E-25</v>
      </c>
      <c r="F289" s="2">
        <v>-0.13290801644325201</v>
      </c>
      <c r="G289" s="2">
        <v>-0.108202278614044</v>
      </c>
      <c r="H289" s="2">
        <v>-9.2216372489929199E-2</v>
      </c>
      <c r="I289" s="2">
        <v>1.64679737482052</v>
      </c>
      <c r="J289" s="2">
        <v>-9.2039473354816395E-2</v>
      </c>
      <c r="K289" s="6">
        <v>1.2318637321144501E-13</v>
      </c>
      <c r="L289" s="4">
        <v>1.2318637321144501E-13</v>
      </c>
      <c r="M289" s="4">
        <v>1.51748825449894E-26</v>
      </c>
      <c r="N289" s="4">
        <v>3.5618152153830302E-6</v>
      </c>
      <c r="O289" s="4">
        <v>3.5618152153830302E-6</v>
      </c>
      <c r="P289" s="2">
        <v>1.4321006958550699</v>
      </c>
      <c r="R289" s="4">
        <v>0.78560960292816095</v>
      </c>
      <c r="S289">
        <f>IMREAL([1]Sum!B287)</f>
        <v>3.3673815850789798E-31</v>
      </c>
      <c r="T289" s="4">
        <v>2.11895129692181E-12</v>
      </c>
      <c r="U289" s="4">
        <v>-0.17096320130850601</v>
      </c>
      <c r="V289" s="4">
        <v>-0.313682915856075</v>
      </c>
      <c r="W289" s="4">
        <v>0.94155106804529698</v>
      </c>
      <c r="X289" s="4">
        <v>0.91421171445648397</v>
      </c>
      <c r="Y289" s="4">
        <v>-0.99518551337762895</v>
      </c>
      <c r="Z289" s="4">
        <v>5.8795424075447403E-15</v>
      </c>
      <c r="AA289" s="4">
        <v>-5.8795424075447403E-15</v>
      </c>
      <c r="AB289" s="4">
        <v>0</v>
      </c>
      <c r="AC289" s="4">
        <v>0</v>
      </c>
    </row>
    <row r="290" spans="1:29" x14ac:dyDescent="0.25">
      <c r="A290" s="4">
        <v>0.768119096755981</v>
      </c>
      <c r="B290" s="4">
        <v>0.80526679754257202</v>
      </c>
      <c r="C290" s="4">
        <v>0.78564178943634</v>
      </c>
      <c r="D290" s="4">
        <v>0.785403132438659</v>
      </c>
      <c r="E290" s="4">
        <v>1.6262507864248701</v>
      </c>
      <c r="F290" s="2">
        <v>-0.13451275229453999</v>
      </c>
      <c r="G290" s="2">
        <v>-0.113469839096069</v>
      </c>
      <c r="H290" s="2">
        <v>-9.5225408673286396E-2</v>
      </c>
      <c r="I290" s="4">
        <v>3.8158091481513301E-25</v>
      </c>
      <c r="J290" s="2">
        <v>-9.5157504081726005E-2</v>
      </c>
      <c r="K290" s="6">
        <v>-2.3280668404906E-6</v>
      </c>
      <c r="L290" s="4">
        <v>-2.3280668404906E-6</v>
      </c>
      <c r="M290" s="4">
        <v>1.4138626295669701</v>
      </c>
      <c r="N290" s="4">
        <v>1.2587739031278599E-13</v>
      </c>
      <c r="O290" s="4">
        <v>1.2587739031278599E-13</v>
      </c>
      <c r="P290" s="4">
        <v>1.5929631188788199E-26</v>
      </c>
      <c r="R290" s="4">
        <v>0.78564178943634</v>
      </c>
      <c r="S290">
        <f>IMREAL([1]Sum!B288)</f>
        <v>9.5659547263343099E-32</v>
      </c>
      <c r="T290" s="4">
        <v>2.28231721293733E-29</v>
      </c>
      <c r="U290" s="4">
        <v>-0.48218478744239202</v>
      </c>
      <c r="V290" s="4">
        <v>0.99931783970043997</v>
      </c>
      <c r="W290" s="4">
        <v>0.84485132225586501</v>
      </c>
      <c r="X290" s="4">
        <v>1.2271925042478E-2</v>
      </c>
      <c r="Y290" s="4">
        <v>-0.67155838624852704</v>
      </c>
      <c r="Z290" s="4">
        <v>3.6073478619834599E-6</v>
      </c>
      <c r="AA290" s="4">
        <v>-3.6073478737425498E-6</v>
      </c>
      <c r="AB290" s="4">
        <v>3.98092521370891E-6</v>
      </c>
      <c r="AC290" s="4">
        <v>3.5705116174196801E-12</v>
      </c>
    </row>
    <row r="291" spans="1:29" x14ac:dyDescent="0.25">
      <c r="A291" s="4">
        <v>0.76519602537155096</v>
      </c>
      <c r="B291" s="4">
        <v>0.80319720506668002</v>
      </c>
      <c r="C291" s="4">
        <v>0.78565305471420199</v>
      </c>
      <c r="D291" s="4">
        <v>0.78544914722442605</v>
      </c>
      <c r="E291" s="4">
        <v>3.7419172276708999E-25</v>
      </c>
      <c r="F291" s="2">
        <v>-0.135932892560958</v>
      </c>
      <c r="G291" s="2">
        <v>-0.118437007069587</v>
      </c>
      <c r="H291" s="2">
        <v>-9.82244983315467E-2</v>
      </c>
      <c r="I291" s="2">
        <v>1.60594583073146</v>
      </c>
      <c r="J291" s="2">
        <v>-9.8184719681739793E-2</v>
      </c>
      <c r="K291" s="6">
        <v>1.2318637321144501E-13</v>
      </c>
      <c r="L291" s="4">
        <v>1.2318637321144501E-13</v>
      </c>
      <c r="M291" s="4">
        <v>1.51748825449894E-26</v>
      </c>
      <c r="N291" s="4">
        <v>-4.4699524482705199E-7</v>
      </c>
      <c r="O291" s="4">
        <v>-4.4699524482705199E-7</v>
      </c>
      <c r="P291" s="2">
        <v>1.3958484544582099</v>
      </c>
      <c r="R291" s="4">
        <v>0.78565305471420199</v>
      </c>
      <c r="S291">
        <f>IMREAL([1]Sum!B289)</f>
        <v>2.9891074261481399E-30</v>
      </c>
      <c r="T291" s="4">
        <v>1.25089344562472E-13</v>
      </c>
      <c r="U291" s="4">
        <v>0.92387896816543202</v>
      </c>
      <c r="V291" s="4">
        <v>-0.38268324412912402</v>
      </c>
      <c r="W291" s="4">
        <v>0.70710635745088601</v>
      </c>
      <c r="X291" s="4">
        <v>-0.92387885198460695</v>
      </c>
      <c r="Y291" s="4">
        <v>1.78566054387374E-7</v>
      </c>
      <c r="Z291" s="4">
        <v>5.8795424075447403E-15</v>
      </c>
      <c r="AA291" s="4">
        <v>-5.8795424075447403E-15</v>
      </c>
      <c r="AB291" s="4">
        <v>0</v>
      </c>
      <c r="AC291" s="4">
        <v>0</v>
      </c>
    </row>
    <row r="292" spans="1:29" x14ac:dyDescent="0.25">
      <c r="A292" s="4">
        <v>0.762342870235443</v>
      </c>
      <c r="B292" s="4">
        <v>0.80085384845733598</v>
      </c>
      <c r="C292" s="4">
        <v>0.78564238548278797</v>
      </c>
      <c r="D292" s="4">
        <v>0.785403192043304</v>
      </c>
      <c r="E292" s="4">
        <v>1.5858569228358601</v>
      </c>
      <c r="F292" s="2">
        <v>-0.13717542588710699</v>
      </c>
      <c r="G292" s="2">
        <v>-0.123071618378162</v>
      </c>
      <c r="H292" s="2">
        <v>-0.101219311356544</v>
      </c>
      <c r="I292" s="4">
        <v>3.8158091456821702E-25</v>
      </c>
      <c r="J292" s="2">
        <v>-0.101193986833095</v>
      </c>
      <c r="K292" s="6">
        <v>-4.4367015058566502E-6</v>
      </c>
      <c r="L292" s="4">
        <v>-4.4367015058566502E-6</v>
      </c>
      <c r="M292" s="4">
        <v>1.3780357986487499</v>
      </c>
      <c r="N292" s="4">
        <v>1.2587738990443001E-13</v>
      </c>
      <c r="O292" s="4">
        <v>1.2587738990443001E-13</v>
      </c>
      <c r="P292" s="4">
        <v>1.59296310859827E-26</v>
      </c>
      <c r="R292" s="4">
        <v>0.78564238548278797</v>
      </c>
      <c r="S292">
        <f>IMREAL([1]Sum!B290)</f>
        <v>2.78158893222159E-30</v>
      </c>
      <c r="T292" s="4">
        <v>2.2823172129373499E-29</v>
      </c>
      <c r="U292" s="4">
        <v>-0.96042609610511798</v>
      </c>
      <c r="V292" s="4">
        <v>-0.73264889279406997</v>
      </c>
      <c r="W292" s="4">
        <v>0.53499196550146</v>
      </c>
      <c r="X292" s="4">
        <v>0.71572474625086802</v>
      </c>
      <c r="Y292" s="4">
        <v>0.67155779593265696</v>
      </c>
      <c r="Z292" s="4">
        <v>-5.1610873372817701E-7</v>
      </c>
      <c r="AA292" s="4">
        <v>5.1610872196909304E-7</v>
      </c>
      <c r="AB292" s="4">
        <v>2.5830441799537298E-6</v>
      </c>
      <c r="AC292" s="4">
        <v>3.2848724779667298E-12</v>
      </c>
    </row>
    <row r="293" spans="1:29" x14ac:dyDescent="0.25">
      <c r="A293" s="4">
        <v>0.75957041978836004</v>
      </c>
      <c r="B293" s="4">
        <v>0.79827123880386297</v>
      </c>
      <c r="C293" s="4">
        <v>0.78561067581176702</v>
      </c>
      <c r="D293" s="4">
        <v>0.78534805774688698</v>
      </c>
      <c r="E293" s="4">
        <v>3.7419172276708999E-25</v>
      </c>
      <c r="F293" s="2">
        <v>-0.138248175382614</v>
      </c>
      <c r="G293" s="2">
        <v>-0.12734688818454701</v>
      </c>
      <c r="H293" s="2">
        <v>-0.104215882718563</v>
      </c>
      <c r="I293" s="2">
        <v>1.56602205939144</v>
      </c>
      <c r="J293" s="2">
        <v>-0.10429055988788601</v>
      </c>
      <c r="K293" s="6">
        <v>1.2318637321144501E-13</v>
      </c>
      <c r="L293" s="4">
        <v>1.2318637321144501E-13</v>
      </c>
      <c r="M293" s="4">
        <v>1.51748825449894E-26</v>
      </c>
      <c r="N293" s="4">
        <v>2.9384137878003498E-6</v>
      </c>
      <c r="O293" s="4">
        <v>2.9384137878003498E-6</v>
      </c>
      <c r="P293" s="2">
        <v>1.3604456064419901</v>
      </c>
      <c r="R293" s="4">
        <v>0.78561067581176702</v>
      </c>
      <c r="S293">
        <f>IMREAL([1]Sum!B291)</f>
        <v>9.46548204538553E-31</v>
      </c>
      <c r="T293" s="4">
        <v>1.2595922179380099E-12</v>
      </c>
      <c r="U293" s="4">
        <v>0.57581208233320502</v>
      </c>
      <c r="V293" s="4">
        <v>0.89322719226597203</v>
      </c>
      <c r="W293" s="4">
        <v>0.33689252746984999</v>
      </c>
      <c r="X293" s="4">
        <v>0.35989618929897699</v>
      </c>
      <c r="Y293" s="4">
        <v>0.99518614305137199</v>
      </c>
      <c r="Z293" s="4">
        <v>5.8795424075447403E-15</v>
      </c>
      <c r="AA293" s="4">
        <v>-5.8795424075447403E-15</v>
      </c>
      <c r="AB293" s="4">
        <v>0</v>
      </c>
      <c r="AC293" s="4">
        <v>0</v>
      </c>
    </row>
    <row r="294" spans="1:29" x14ac:dyDescent="0.25">
      <c r="A294" s="4">
        <v>0.75688922405242898</v>
      </c>
      <c r="B294" s="4">
        <v>0.79548752307891801</v>
      </c>
      <c r="C294" s="4">
        <v>0.78556048870086603</v>
      </c>
      <c r="D294" s="4">
        <v>0.78538328409194902</v>
      </c>
      <c r="E294" s="4">
        <v>1.5463958107717399</v>
      </c>
      <c r="F294" s="2">
        <v>-0.13915972411632499</v>
      </c>
      <c r="G294" s="2">
        <v>-0.13124190270900701</v>
      </c>
      <c r="H294" s="2">
        <v>-0.107220098376274</v>
      </c>
      <c r="I294" s="4">
        <v>3.8158091481513301E-25</v>
      </c>
      <c r="J294" s="2">
        <v>-0.107423327863216</v>
      </c>
      <c r="K294" s="6">
        <v>-3.8572443757749198E-6</v>
      </c>
      <c r="L294" s="4">
        <v>-3.8572443757749198E-6</v>
      </c>
      <c r="M294" s="4">
        <v>1.34305028227102</v>
      </c>
      <c r="N294" s="4">
        <v>1.2587739031278599E-13</v>
      </c>
      <c r="O294" s="4">
        <v>1.2587739031278599E-13</v>
      </c>
      <c r="P294" s="4">
        <v>1.5929631188788199E-26</v>
      </c>
      <c r="R294" s="4">
        <v>0.78556048870086603</v>
      </c>
      <c r="S294">
        <f>IMREAL([1]Sum!B292)</f>
        <v>5.1699452966012397E-31</v>
      </c>
      <c r="T294" s="4">
        <v>2.28231721293733E-29</v>
      </c>
      <c r="U294" s="4">
        <v>6.1320674433587498E-2</v>
      </c>
      <c r="V294" s="4">
        <v>0.110221928204093</v>
      </c>
      <c r="W294" s="4">
        <v>0.122410577382201</v>
      </c>
      <c r="X294" s="4">
        <v>-0.99931759361240202</v>
      </c>
      <c r="Y294" s="4">
        <v>0.80320756035518104</v>
      </c>
      <c r="Z294" s="4">
        <v>3.5164973982215002E-6</v>
      </c>
      <c r="AA294" s="4">
        <v>-3.5164974099805901E-6</v>
      </c>
      <c r="AB294" s="4">
        <v>3.7423570784576802E-6</v>
      </c>
      <c r="AC294" s="4">
        <v>3.1480251546138401E-12</v>
      </c>
    </row>
    <row r="295" spans="1:29" x14ac:dyDescent="0.25">
      <c r="A295" s="4">
        <v>0.75430953502654996</v>
      </c>
      <c r="B295" s="4">
        <v>0.79254406690597501</v>
      </c>
      <c r="C295" s="4">
        <v>0.78549623489379805</v>
      </c>
      <c r="D295" s="4">
        <v>0.78544551134109497</v>
      </c>
      <c r="E295" s="4">
        <v>3.7419172276708999E-25</v>
      </c>
      <c r="F295" s="2">
        <v>-0.13991940021514801</v>
      </c>
      <c r="G295" s="2">
        <v>-0.134741947054862</v>
      </c>
      <c r="H295" s="2">
        <v>-0.110237248241901</v>
      </c>
      <c r="I295" s="2">
        <v>1.5269778768753</v>
      </c>
      <c r="J295" s="2">
        <v>-0.110476121306419</v>
      </c>
      <c r="K295" s="6">
        <v>1.2318637321144501E-13</v>
      </c>
      <c r="L295" s="4">
        <v>1.2318637321144501E-13</v>
      </c>
      <c r="M295" s="4">
        <v>1.51748825449894E-26</v>
      </c>
      <c r="N295" s="4">
        <v>-5.3535911373143202E-7</v>
      </c>
      <c r="O295" s="4">
        <v>-5.3535911373143202E-7</v>
      </c>
      <c r="P295" s="2">
        <v>1.3258521276995501</v>
      </c>
      <c r="R295" s="4">
        <v>0.78549623489379805</v>
      </c>
      <c r="S295">
        <f>IMREAL([1]Sum!B293)</f>
        <v>1.25567415671378E-29</v>
      </c>
      <c r="T295" s="4">
        <v>5.4829053164961405E-13</v>
      </c>
      <c r="U295" s="4">
        <v>-0.67155829345302698</v>
      </c>
      <c r="V295" s="4">
        <v>-0.97003095873188605</v>
      </c>
      <c r="W295" s="4">
        <v>-9.8016721555374803E-2</v>
      </c>
      <c r="X295" s="4">
        <v>0.42755427753080799</v>
      </c>
      <c r="Y295" s="4">
        <v>0.19508992944585299</v>
      </c>
      <c r="Z295" s="4">
        <v>5.8795424075447403E-15</v>
      </c>
      <c r="AA295" s="4">
        <v>-5.8795424075447403E-15</v>
      </c>
      <c r="AB295" s="4">
        <v>0</v>
      </c>
      <c r="AC295" s="4">
        <v>0</v>
      </c>
    </row>
    <row r="296" spans="1:29" x14ac:dyDescent="0.25">
      <c r="A296" s="4">
        <v>0.75184130668640103</v>
      </c>
      <c r="B296" s="4">
        <v>0.78948456048965399</v>
      </c>
      <c r="C296" s="4">
        <v>0.78542333841323797</v>
      </c>
      <c r="D296" s="4">
        <v>0.78542238473892201</v>
      </c>
      <c r="E296" s="4">
        <v>1.5077788533337</v>
      </c>
      <c r="F296" s="2">
        <v>-0.14053723216056799</v>
      </c>
      <c r="G296" s="2">
        <v>-0.137838810682296</v>
      </c>
      <c r="H296" s="2">
        <v>-0.113271571695804</v>
      </c>
      <c r="I296" s="4">
        <v>3.8158091456821702E-25</v>
      </c>
      <c r="J296" s="2">
        <v>-0.113475933670997</v>
      </c>
      <c r="K296" s="6">
        <v>-4.5101021403213304E-6</v>
      </c>
      <c r="L296" s="4">
        <v>-4.5101021403213304E-6</v>
      </c>
      <c r="M296" s="4">
        <v>1.3088525122502599</v>
      </c>
      <c r="N296" s="4">
        <v>1.2587738990443001E-13</v>
      </c>
      <c r="O296" s="4">
        <v>1.2587738990443001E-13</v>
      </c>
      <c r="P296" s="4">
        <v>1.59296310859827E-26</v>
      </c>
      <c r="R296" s="4">
        <v>0.78542333841323797</v>
      </c>
      <c r="S296">
        <f>IMREAL([1]Sum!B294)</f>
        <v>1.4975460938164301E-29</v>
      </c>
      <c r="T296" s="4">
        <v>2.2823172129373499E-29</v>
      </c>
      <c r="U296" s="4">
        <v>0.98729660767709704</v>
      </c>
      <c r="V296" s="4">
        <v>0.56572720574656199</v>
      </c>
      <c r="W296" s="4">
        <v>-0.313677827814132</v>
      </c>
      <c r="X296" s="4">
        <v>0.66241062241433302</v>
      </c>
      <c r="Y296" s="4">
        <v>-0.51410190556705604</v>
      </c>
      <c r="Z296" s="4">
        <v>-4.6457761358874398E-7</v>
      </c>
      <c r="AA296" s="4">
        <v>4.6457760182966001E-7</v>
      </c>
      <c r="AB296" s="4">
        <v>3.31150250044712E-6</v>
      </c>
      <c r="AC296" s="4">
        <v>9.4892815368149993E-12</v>
      </c>
    </row>
    <row r="297" spans="1:29" x14ac:dyDescent="0.25">
      <c r="A297" s="4">
        <v>0.74949401617050104</v>
      </c>
      <c r="B297" s="4">
        <v>0.786354720592498</v>
      </c>
      <c r="C297" s="4">
        <v>0.78534805774688698</v>
      </c>
      <c r="D297" s="4">
        <v>0.78535544872283902</v>
      </c>
      <c r="E297" s="4">
        <v>3.7419172276708999E-25</v>
      </c>
      <c r="F297" s="2">
        <v>-0.141023889183998</v>
      </c>
      <c r="G297" s="2">
        <v>-0.14053085446357699</v>
      </c>
      <c r="H297" s="2">
        <v>-0.11632589250802899</v>
      </c>
      <c r="I297" s="2">
        <v>1.48882068190479</v>
      </c>
      <c r="J297" s="2">
        <v>-0.116544894874095</v>
      </c>
      <c r="K297" s="6">
        <v>1.2318637321144501E-13</v>
      </c>
      <c r="L297" s="4">
        <v>1.2318637321144501E-13</v>
      </c>
      <c r="M297" s="4">
        <v>1.51748825449894E-26</v>
      </c>
      <c r="N297" s="4">
        <v>2.8711570933571102E-6</v>
      </c>
      <c r="O297" s="4">
        <v>2.8711570933571102E-6</v>
      </c>
      <c r="P297" s="2">
        <v>1.29206772036832</v>
      </c>
      <c r="R297" s="4">
        <v>0.78534805774688698</v>
      </c>
      <c r="S297">
        <f>IMREAL([1]Sum!B295)</f>
        <v>1.8190695133736401E-30</v>
      </c>
      <c r="T297" s="4">
        <v>9.6117249819194702E-13</v>
      </c>
      <c r="U297" s="4">
        <v>-0.87009265862416896</v>
      </c>
      <c r="V297" s="4">
        <v>0.57581014810435804</v>
      </c>
      <c r="W297" s="4">
        <v>-0.51410627769213402</v>
      </c>
      <c r="X297" s="4">
        <v>-0.949530222556072</v>
      </c>
      <c r="Y297" s="4">
        <v>-0.95694163800066001</v>
      </c>
      <c r="Z297" s="4">
        <v>5.8795424075447403E-15</v>
      </c>
      <c r="AA297" s="4">
        <v>-5.8795424075447403E-15</v>
      </c>
      <c r="AB297" s="4">
        <v>0</v>
      </c>
      <c r="AC297" s="4">
        <v>0</v>
      </c>
    </row>
    <row r="298" spans="1:29" x14ac:dyDescent="0.25">
      <c r="A298" s="4">
        <v>0.74727672338485696</v>
      </c>
      <c r="B298" s="4">
        <v>0.78320133686065596</v>
      </c>
      <c r="C298" s="4">
        <v>0.78527688980102495</v>
      </c>
      <c r="D298" s="4">
        <v>0.78536552190780595</v>
      </c>
      <c r="E298" s="4">
        <v>1.47005781037356</v>
      </c>
      <c r="F298" s="2">
        <v>-0.141390681266784</v>
      </c>
      <c r="G298" s="2">
        <v>-0.14282317459583199</v>
      </c>
      <c r="H298" s="2">
        <v>-0.119401387870311</v>
      </c>
      <c r="I298" s="4">
        <v>3.8158091481513301E-25</v>
      </c>
      <c r="J298" s="2">
        <v>-0.11968141049146599</v>
      </c>
      <c r="K298" s="6">
        <v>-3.8155777351860802E-6</v>
      </c>
      <c r="L298" s="4">
        <v>-3.8155777351860802E-6</v>
      </c>
      <c r="M298" s="4">
        <v>1.2754706208591999</v>
      </c>
      <c r="N298" s="4">
        <v>1.2587739031278599E-13</v>
      </c>
      <c r="O298" s="4">
        <v>1.2587739031278599E-13</v>
      </c>
      <c r="P298" s="4">
        <v>1.5929631188788199E-26</v>
      </c>
      <c r="R298" s="4">
        <v>0.78527688980102495</v>
      </c>
      <c r="S298">
        <f>IMREAL([1]Sum!B296)</f>
        <v>1.6415319090367899E-30</v>
      </c>
      <c r="T298" s="4">
        <v>2.28231721293733E-29</v>
      </c>
      <c r="U298" s="4">
        <v>0.371318276830292</v>
      </c>
      <c r="V298" s="4">
        <v>-0.966972295834857</v>
      </c>
      <c r="W298" s="4">
        <v>-0.68953828239461001</v>
      </c>
      <c r="X298" s="4">
        <v>8.5796441001266197E-2</v>
      </c>
      <c r="Y298" s="4">
        <v>-0.90398923824722499</v>
      </c>
      <c r="Z298" s="4">
        <v>3.4274180688057599E-6</v>
      </c>
      <c r="AA298" s="4">
        <v>-3.42741808056484E-6</v>
      </c>
      <c r="AB298" s="4">
        <v>3.2443380474617601E-6</v>
      </c>
      <c r="AC298" s="4">
        <v>-2.3960078823381098E-12</v>
      </c>
    </row>
    <row r="299" spans="1:29" x14ac:dyDescent="0.25">
      <c r="A299" s="4">
        <v>0.74519819021224898</v>
      </c>
      <c r="B299" s="4">
        <v>0.78007167577743497</v>
      </c>
      <c r="C299" s="4">
        <v>0.78521597385406405</v>
      </c>
      <c r="D299" s="4">
        <v>0.78543460369110096</v>
      </c>
      <c r="E299" s="4">
        <v>3.7419172276708999E-25</v>
      </c>
      <c r="F299" s="2">
        <v>-0.141649469733238</v>
      </c>
      <c r="G299" s="2">
        <v>-0.14472740888595501</v>
      </c>
      <c r="H299" s="2">
        <v>-0.122497498989105</v>
      </c>
      <c r="I299" s="2">
        <v>1.45149869953011</v>
      </c>
      <c r="J299" s="2">
        <v>-0.12276267260312999</v>
      </c>
      <c r="K299" s="6">
        <v>1.2318637321144501E-13</v>
      </c>
      <c r="L299" s="4">
        <v>1.2318637321144501E-13</v>
      </c>
      <c r="M299" s="4">
        <v>1.51748825449894E-26</v>
      </c>
      <c r="N299" s="4">
        <v>-7.3982507506091597E-7</v>
      </c>
      <c r="O299" s="4">
        <v>-7.3982507506091597E-7</v>
      </c>
      <c r="P299" s="2">
        <v>1.2590498353545101</v>
      </c>
      <c r="R299" s="4">
        <v>0.78521597385406405</v>
      </c>
      <c r="S299">
        <f>IMREAL([1]Sum!B297)</f>
        <v>1.53044608770517E-30</v>
      </c>
      <c r="T299" s="4">
        <v>3.3706237456033198E-14</v>
      </c>
      <c r="U299" s="4">
        <v>0.29028424600365199</v>
      </c>
      <c r="V299" s="4">
        <v>9.8016804993049905E-2</v>
      </c>
      <c r="W299" s="4">
        <v>-0.83146823212258503</v>
      </c>
      <c r="X299" s="4">
        <v>0.88192035899745203</v>
      </c>
      <c r="Y299" s="4">
        <v>-0.38268248172112601</v>
      </c>
      <c r="Z299" s="4">
        <v>5.8795424075447403E-15</v>
      </c>
      <c r="AA299" s="4">
        <v>-5.8795424075447403E-15</v>
      </c>
      <c r="AB299" s="4">
        <v>0</v>
      </c>
      <c r="AC299" s="4">
        <v>0</v>
      </c>
    </row>
    <row r="300" spans="1:29" x14ac:dyDescent="0.25">
      <c r="A300" s="4">
        <v>0.74326652288436801</v>
      </c>
      <c r="B300" s="4">
        <v>0.77701294422149603</v>
      </c>
      <c r="C300" s="4">
        <v>0.78517055511474598</v>
      </c>
      <c r="D300" s="4">
        <v>0.78543806076049805</v>
      </c>
      <c r="E300" s="4">
        <v>1.4331477794839</v>
      </c>
      <c r="F300" s="2">
        <v>-0.14181263744830999</v>
      </c>
      <c r="G300" s="2">
        <v>-0.146261677145957</v>
      </c>
      <c r="H300" s="2">
        <v>-0.12561197578906999</v>
      </c>
      <c r="I300" s="4">
        <v>3.8158091456821702E-25</v>
      </c>
      <c r="J300" s="2">
        <v>-0.12576463818550099</v>
      </c>
      <c r="K300" s="6">
        <v>-4.6907019378862798E-6</v>
      </c>
      <c r="L300" s="4">
        <v>-4.6907019378862798E-6</v>
      </c>
      <c r="M300" s="4">
        <v>1.2428209856538199</v>
      </c>
      <c r="N300" s="4">
        <v>1.2587738990443001E-13</v>
      </c>
      <c r="O300" s="4">
        <v>1.2587738990443001E-13</v>
      </c>
      <c r="P300" s="4">
        <v>1.59296310859827E-26</v>
      </c>
      <c r="R300" s="4">
        <v>0.78517055511474598</v>
      </c>
      <c r="S300">
        <f>IMREAL([1]Sum!B298)</f>
        <v>3.6623879076312797E-30</v>
      </c>
      <c r="T300" s="4">
        <v>2.2823172129373499E-29</v>
      </c>
      <c r="U300" s="4">
        <v>-0.82458518327539498</v>
      </c>
      <c r="V300" s="4">
        <v>0.89866745309624196</v>
      </c>
      <c r="W300" s="4">
        <v>-0.93298178346403804</v>
      </c>
      <c r="X300" s="4">
        <v>-0.78073025992044698</v>
      </c>
      <c r="Y300" s="4">
        <v>0.33688935408023002</v>
      </c>
      <c r="Z300" s="4">
        <v>-4.9624060154254399E-7</v>
      </c>
      <c r="AA300" s="4">
        <v>4.9624058978346002E-7</v>
      </c>
      <c r="AB300" s="4">
        <v>2.4307585598733801E-6</v>
      </c>
      <c r="AC300" s="4">
        <v>-4.3732194984753203E-12</v>
      </c>
    </row>
    <row r="301" spans="1:29" x14ac:dyDescent="0.25">
      <c r="A301" s="4">
        <v>0.74148941040038996</v>
      </c>
      <c r="B301" s="4">
        <v>0.77407127618789595</v>
      </c>
      <c r="C301" s="4">
        <v>0.78514462709426802</v>
      </c>
      <c r="D301" s="4">
        <v>0.78536945581436102</v>
      </c>
      <c r="E301" s="4">
        <v>3.7419172276708999E-25</v>
      </c>
      <c r="F301" s="2">
        <v>-0.14189301431178999</v>
      </c>
      <c r="G301" s="2">
        <v>-0.14745023846626201</v>
      </c>
      <c r="H301" s="2">
        <v>-0.12874101102352101</v>
      </c>
      <c r="I301" s="2">
        <v>1.4150171344270699</v>
      </c>
      <c r="J301" s="2">
        <v>-0.12880548834800701</v>
      </c>
      <c r="K301" s="6">
        <v>1.2318637321144501E-13</v>
      </c>
      <c r="L301" s="4">
        <v>1.2318637321144501E-13</v>
      </c>
      <c r="M301" s="4">
        <v>1.51748825449894E-26</v>
      </c>
      <c r="N301" s="4">
        <v>2.7000916537632498E-6</v>
      </c>
      <c r="O301" s="4">
        <v>2.7000916537632498E-6</v>
      </c>
      <c r="P301" s="2">
        <v>1.2267969320037899</v>
      </c>
      <c r="R301" s="4">
        <v>0.78514462709426802</v>
      </c>
      <c r="S301">
        <f>IMREAL([1]Sum!B299)</f>
        <v>2.5577453493224299E-30</v>
      </c>
      <c r="T301" s="4">
        <v>1.4375512392457301E-13</v>
      </c>
      <c r="U301" s="4">
        <v>0.99729685345413599</v>
      </c>
      <c r="V301" s="4">
        <v>-0.72424896956238105</v>
      </c>
      <c r="W301" s="4">
        <v>-0.98918331817704197</v>
      </c>
      <c r="X301" s="4">
        <v>-0.26671370731983901</v>
      </c>
      <c r="Y301" s="4">
        <v>0.88192202374010598</v>
      </c>
      <c r="Z301" s="4">
        <v>5.8795424075447403E-15</v>
      </c>
      <c r="AA301" s="4">
        <v>-5.8795424075447403E-15</v>
      </c>
      <c r="AB301" s="4">
        <v>0</v>
      </c>
      <c r="AC301" s="4">
        <v>0</v>
      </c>
    </row>
    <row r="302" spans="1:29" x14ac:dyDescent="0.25">
      <c r="A302" s="4">
        <v>0.73987400531768799</v>
      </c>
      <c r="B302" s="4">
        <v>0.77129125595092696</v>
      </c>
      <c r="C302" s="4">
        <v>0.78514045476913397</v>
      </c>
      <c r="D302" s="4">
        <v>0.78535246849060003</v>
      </c>
      <c r="E302" s="4">
        <v>1.39707966253218</v>
      </c>
      <c r="F302" s="2">
        <v>-0.141903862357139</v>
      </c>
      <c r="G302" s="2">
        <v>-0.148323118686676</v>
      </c>
      <c r="H302" s="2">
        <v>-0.13187962770462</v>
      </c>
      <c r="I302" s="4">
        <v>3.8158091481513301E-25</v>
      </c>
      <c r="J302" s="2">
        <v>-0.13193400204181599</v>
      </c>
      <c r="K302" s="6">
        <v>-3.9097671953446E-6</v>
      </c>
      <c r="L302" s="4">
        <v>-3.9097671953446E-6</v>
      </c>
      <c r="M302" s="4">
        <v>1.21094593777528</v>
      </c>
      <c r="N302" s="4">
        <v>1.2587739031278599E-13</v>
      </c>
      <c r="O302" s="4">
        <v>1.2587739031278599E-13</v>
      </c>
      <c r="P302" s="4">
        <v>1.5929631188788199E-26</v>
      </c>
      <c r="R302" s="4">
        <v>0.78514045476913397</v>
      </c>
      <c r="S302">
        <f>IMREAL([1]Sum!B300)</f>
        <v>1.4817634829334701E-32</v>
      </c>
      <c r="T302" s="4">
        <v>2.28231721293733E-29</v>
      </c>
      <c r="U302" s="4">
        <v>-0.73265607713073899</v>
      </c>
      <c r="V302" s="4">
        <v>-0.39399055319936699</v>
      </c>
      <c r="W302" s="4">
        <v>-0.99728720391539705</v>
      </c>
      <c r="X302" s="4">
        <v>0.99089754425256404</v>
      </c>
      <c r="Y302" s="4">
        <v>0.97003056865228998</v>
      </c>
      <c r="Z302" s="4">
        <v>3.34002270809238E-6</v>
      </c>
      <c r="AA302" s="4">
        <v>-3.3400227198514601E-6</v>
      </c>
      <c r="AB302" s="4">
        <v>3.1672989256158899E-6</v>
      </c>
      <c r="AC302" s="4">
        <v>-7.2368497438318503E-13</v>
      </c>
    </row>
    <row r="303" spans="1:29" x14ac:dyDescent="0.25">
      <c r="A303" s="4">
        <v>0.73842680454254095</v>
      </c>
      <c r="B303" s="4">
        <v>0.76871514320373502</v>
      </c>
      <c r="C303" s="4">
        <v>0.78515851497650102</v>
      </c>
      <c r="D303" s="4">
        <v>0.78541803359985296</v>
      </c>
      <c r="E303" s="4">
        <v>3.7419172276708999E-25</v>
      </c>
      <c r="F303" s="2">
        <v>-0.141858771443367</v>
      </c>
      <c r="G303" s="2">
        <v>-0.14891566336154899</v>
      </c>
      <c r="H303" s="2">
        <v>-0.13502201437950101</v>
      </c>
      <c r="I303" s="2">
        <v>1.3793293744388699</v>
      </c>
      <c r="J303" s="2">
        <v>-0.135041788220405</v>
      </c>
      <c r="K303" s="6">
        <v>1.2318637321144501E-13</v>
      </c>
      <c r="L303" s="4">
        <v>1.2318637321144501E-13</v>
      </c>
      <c r="M303" s="4">
        <v>1.51748825449894E-26</v>
      </c>
      <c r="N303" s="4">
        <v>-6.7952210371780297E-7</v>
      </c>
      <c r="O303" s="4">
        <v>-6.7952210371780297E-7</v>
      </c>
      <c r="P303" s="2">
        <v>1.19527038983176</v>
      </c>
      <c r="R303" s="4">
        <v>0.78515851497650102</v>
      </c>
      <c r="S303">
        <f>IMREAL([1]Sum!B301)</f>
        <v>9.8536308962044494E-30</v>
      </c>
      <c r="T303" s="4">
        <v>4.2839616398291898E-14</v>
      </c>
      <c r="U303" s="4">
        <v>0.146730690238079</v>
      </c>
      <c r="V303" s="4">
        <v>0.998794630254497</v>
      </c>
      <c r="W303" s="4">
        <v>-0.95693894850077099</v>
      </c>
      <c r="X303" s="4">
        <v>-0.51410154396833796</v>
      </c>
      <c r="Y303" s="4">
        <v>0.55556895515221005</v>
      </c>
      <c r="Z303" s="4">
        <v>5.8795424075447403E-15</v>
      </c>
      <c r="AA303" s="4">
        <v>-5.8795424075447403E-15</v>
      </c>
      <c r="AB303" s="4">
        <v>0</v>
      </c>
      <c r="AC303" s="4">
        <v>0</v>
      </c>
    </row>
    <row r="304" spans="1:29" x14ac:dyDescent="0.25">
      <c r="A304" s="4">
        <v>0.73715382814407304</v>
      </c>
      <c r="B304" s="4">
        <v>0.766382455825805</v>
      </c>
      <c r="C304" s="4">
        <v>0.78519725799560502</v>
      </c>
      <c r="D304" s="4">
        <v>0.78544789552688599</v>
      </c>
      <c r="E304" s="4">
        <v>1.3617762680359</v>
      </c>
      <c r="F304" s="2">
        <v>-0.14177164435386599</v>
      </c>
      <c r="G304" s="2">
        <v>-0.14926794171333299</v>
      </c>
      <c r="H304" s="2">
        <v>-0.138162031769752</v>
      </c>
      <c r="I304" s="4">
        <v>3.8158091456821702E-25</v>
      </c>
      <c r="J304" s="2">
        <v>-0.138057321310043</v>
      </c>
      <c r="K304" s="6">
        <v>-4.5765695102185702E-6</v>
      </c>
      <c r="L304" s="4">
        <v>-4.5765695102185702E-6</v>
      </c>
      <c r="M304" s="4">
        <v>1.1797751530592699</v>
      </c>
      <c r="N304" s="4">
        <v>1.2587738990443001E-13</v>
      </c>
      <c r="O304" s="4">
        <v>1.2587738990443001E-13</v>
      </c>
      <c r="P304" s="4">
        <v>1.59296310859827E-26</v>
      </c>
      <c r="R304" s="4">
        <v>0.78519725799560502</v>
      </c>
      <c r="S304">
        <f>IMREAL([1]Sum!B302)</f>
        <v>1.1656453572691599E-29</v>
      </c>
      <c r="T304" s="4">
        <v>2.2823172129373499E-29</v>
      </c>
      <c r="U304" s="4">
        <v>0.503535581593893</v>
      </c>
      <c r="V304" s="4">
        <v>-0.30200306779400499</v>
      </c>
      <c r="W304" s="4">
        <v>-0.87007699144102002</v>
      </c>
      <c r="X304" s="4">
        <v>-0.58579323949690798</v>
      </c>
      <c r="Y304" s="4">
        <v>-0.146730553020573</v>
      </c>
      <c r="Z304" s="4">
        <v>3.1393016831898099E-6</v>
      </c>
      <c r="AA304" s="4">
        <v>-3.1393016949488901E-6</v>
      </c>
      <c r="AB304" s="4">
        <v>1.17948844667435E-5</v>
      </c>
      <c r="AC304" s="4">
        <v>1.2497218752810799E-10</v>
      </c>
    </row>
    <row r="305" spans="1:29" x14ac:dyDescent="0.25">
      <c r="A305" s="4">
        <v>0.73606044054031305</v>
      </c>
      <c r="B305" s="4">
        <v>0.76432895660400302</v>
      </c>
      <c r="C305" s="4">
        <v>0.78525352478027299</v>
      </c>
      <c r="D305" s="4">
        <v>0.78538799285888605</v>
      </c>
      <c r="E305" s="4">
        <v>3.7419172276708999E-25</v>
      </c>
      <c r="F305" s="2">
        <v>-0.14165660738944999</v>
      </c>
      <c r="G305" s="2">
        <v>-0.14942413568496701</v>
      </c>
      <c r="H305" s="2">
        <v>-0.141293704509735</v>
      </c>
      <c r="I305" s="2">
        <v>1.34443580141109</v>
      </c>
      <c r="J305" s="2">
        <v>-0.141074374318122</v>
      </c>
      <c r="K305" s="6">
        <v>1.2318637321144501E-13</v>
      </c>
      <c r="L305" s="4">
        <v>1.2318637321144501E-13</v>
      </c>
      <c r="M305" s="4">
        <v>1.51748825449894E-26</v>
      </c>
      <c r="N305" s="4">
        <v>2.9140853160107699E-6</v>
      </c>
      <c r="O305" s="4">
        <v>2.9140853160107699E-6</v>
      </c>
      <c r="P305" s="2">
        <v>1.1644701558719299</v>
      </c>
      <c r="R305" s="4">
        <v>0.78525352478027299</v>
      </c>
      <c r="S305">
        <f>IMREAL([1]Sum!B303)</f>
        <v>8.8335203067824299E-30</v>
      </c>
      <c r="T305" s="4">
        <v>1.2707221040668E-12</v>
      </c>
      <c r="U305" s="4">
        <v>-0.93299853697313295</v>
      </c>
      <c r="V305" s="4">
        <v>-0.78834873791154803</v>
      </c>
      <c r="W305" s="4">
        <v>-0.74095640957755504</v>
      </c>
      <c r="X305" s="4">
        <v>0.97570385417264904</v>
      </c>
      <c r="Y305" s="4">
        <v>-0.773011160105744</v>
      </c>
      <c r="Z305" s="4">
        <v>5.8795424075447403E-15</v>
      </c>
      <c r="AA305" s="4">
        <v>-5.8795424075447403E-15</v>
      </c>
      <c r="AB305" s="4">
        <v>0</v>
      </c>
      <c r="AC305" s="4">
        <v>0</v>
      </c>
    </row>
    <row r="306" spans="1:29" x14ac:dyDescent="0.25">
      <c r="A306" s="4">
        <v>0.73515129089355402</v>
      </c>
      <c r="B306" s="4">
        <v>0.76258659362792902</v>
      </c>
      <c r="C306" s="4">
        <v>0.78532242774963301</v>
      </c>
      <c r="D306" s="4">
        <v>0.78534626960754395</v>
      </c>
      <c r="E306" s="4">
        <v>1.32727124008271</v>
      </c>
      <c r="F306" s="2">
        <v>-0.141527965664863</v>
      </c>
      <c r="G306" s="2">
        <v>-0.14943180978298101</v>
      </c>
      <c r="H306" s="2">
        <v>-0.14441177248954701</v>
      </c>
      <c r="I306" s="4">
        <v>3.8158091481513301E-25</v>
      </c>
      <c r="J306" s="2">
        <v>-0.144184336066246</v>
      </c>
      <c r="K306" s="6">
        <v>-3.2761896808552101E-6</v>
      </c>
      <c r="L306" s="4">
        <v>-3.2761896808552101E-6</v>
      </c>
      <c r="M306" s="4">
        <v>1.1493293313553501</v>
      </c>
      <c r="N306" s="4">
        <v>1.2587739031278599E-13</v>
      </c>
      <c r="O306" s="4">
        <v>1.2587739031278599E-13</v>
      </c>
      <c r="P306" s="4">
        <v>1.5929631188788199E-26</v>
      </c>
      <c r="R306" s="4">
        <v>0.78532242774963301</v>
      </c>
      <c r="S306">
        <f>IMREAL([1]Sum!B304)</f>
        <v>3.3738015701403702E-30</v>
      </c>
      <c r="T306" s="4">
        <v>2.28231721293733E-29</v>
      </c>
      <c r="U306" s="4">
        <v>0.95330813715651097</v>
      </c>
      <c r="V306" s="4">
        <v>0.85135098041813895</v>
      </c>
      <c r="W306" s="4">
        <v>-0.57580661317270598</v>
      </c>
      <c r="X306" s="4">
        <v>-0.183038339750521</v>
      </c>
      <c r="Y306" s="4">
        <v>-0.99879471864357205</v>
      </c>
      <c r="Z306" s="4">
        <v>3.2542674406512298E-6</v>
      </c>
      <c r="AA306" s="4">
        <v>-3.2542674524103201E-6</v>
      </c>
      <c r="AB306" s="4">
        <v>3.4685184536578302E-6</v>
      </c>
      <c r="AC306" s="4">
        <v>1.3254085173302401E-12</v>
      </c>
    </row>
    <row r="307" spans="1:29" x14ac:dyDescent="0.25">
      <c r="A307" s="4">
        <v>0.734430491924285</v>
      </c>
      <c r="B307" s="4">
        <v>0.76118260622024503</v>
      </c>
      <c r="C307" s="4">
        <v>0.78539812564849798</v>
      </c>
      <c r="D307" s="4">
        <v>0.78539818525314298</v>
      </c>
      <c r="E307" s="4">
        <v>3.7419172276708999E-25</v>
      </c>
      <c r="F307" s="2">
        <v>-0.14140012860298101</v>
      </c>
      <c r="G307" s="2">
        <v>-0.149341151118278</v>
      </c>
      <c r="H307" s="2">
        <v>-0.14751201868057201</v>
      </c>
      <c r="I307" s="2">
        <v>1.3102996759588099</v>
      </c>
      <c r="J307" s="2">
        <v>-0.14731214940547899</v>
      </c>
      <c r="K307" s="6">
        <v>1.2318637321144501E-13</v>
      </c>
      <c r="L307" s="4">
        <v>1.2318637321144501E-13</v>
      </c>
      <c r="M307" s="4">
        <v>1.51748825449894E-26</v>
      </c>
      <c r="N307" s="4">
        <v>-4.52619730181544E-7</v>
      </c>
      <c r="O307" s="4">
        <v>-4.52619730181544E-7</v>
      </c>
      <c r="P307" s="2">
        <v>1.13435935851226</v>
      </c>
      <c r="R307" s="4">
        <v>0.78539812564849798</v>
      </c>
      <c r="S307">
        <f>IMREAL([1]Sum!B305)</f>
        <v>5.10569822061804E-31</v>
      </c>
      <c r="T307" s="4">
        <v>1.37969763209835E-13</v>
      </c>
      <c r="U307" s="4">
        <v>-0.55557008248986195</v>
      </c>
      <c r="V307" s="4">
        <v>0.19509041893523499</v>
      </c>
      <c r="W307" s="4">
        <v>-0.38268328193747803</v>
      </c>
      <c r="X307" s="4">
        <v>-0.83146875983573099</v>
      </c>
      <c r="Y307" s="4">
        <v>-0.707105825948245</v>
      </c>
      <c r="Z307" s="4">
        <v>5.8795424075447403E-15</v>
      </c>
      <c r="AA307" s="4">
        <v>-5.8795424075447403E-15</v>
      </c>
      <c r="AB307" s="4">
        <v>0</v>
      </c>
      <c r="AC307" s="4">
        <v>0</v>
      </c>
    </row>
    <row r="308" spans="1:29" x14ac:dyDescent="0.25">
      <c r="A308" s="4">
        <v>0.73390138149261397</v>
      </c>
      <c r="B308" s="4">
        <v>0.76013940572738603</v>
      </c>
      <c r="C308" s="4">
        <v>0.78547412157058705</v>
      </c>
      <c r="D308" s="4">
        <v>0.785450279712677</v>
      </c>
      <c r="E308" s="4">
        <v>1.2935078297674401</v>
      </c>
      <c r="F308" s="2">
        <v>-0.14128756523132299</v>
      </c>
      <c r="G308" s="2">
        <v>-0.14920413494110099</v>
      </c>
      <c r="H308" s="2">
        <v>-0.15059171617031</v>
      </c>
      <c r="I308" s="4">
        <v>3.8158091456821702E-25</v>
      </c>
      <c r="J308" s="2">
        <v>-0.150350451469421</v>
      </c>
      <c r="K308" s="6">
        <v>-4.4090178830270799E-6</v>
      </c>
      <c r="L308" s="4">
        <v>-4.4090178830270799E-6</v>
      </c>
      <c r="M308" s="4">
        <v>1.1195568736105199</v>
      </c>
      <c r="N308" s="4">
        <v>1.2587738990443001E-13</v>
      </c>
      <c r="O308" s="4">
        <v>1.2587738990443001E-13</v>
      </c>
      <c r="P308" s="4">
        <v>1.59296310859827E-26</v>
      </c>
      <c r="R308" s="4">
        <v>0.78547412157058705</v>
      </c>
      <c r="S308">
        <f>IMREAL([1]Sum!B306)</f>
        <v>5.1117660980442599E-31</v>
      </c>
      <c r="T308" s="4">
        <v>2.2823172129373499E-29</v>
      </c>
      <c r="U308" s="4">
        <v>-8.5796616314401095E-2</v>
      </c>
      <c r="V308" s="4">
        <v>-0.98729398301873905</v>
      </c>
      <c r="W308" s="4">
        <v>-0.17096030249445801</v>
      </c>
      <c r="X308" s="4">
        <v>0.83821727061792195</v>
      </c>
      <c r="Y308" s="4">
        <v>-4.9067282763491302E-2</v>
      </c>
      <c r="Z308" s="4">
        <v>-4.78054784273913E-7</v>
      </c>
      <c r="AA308" s="4">
        <v>4.7805477251483305E-7</v>
      </c>
      <c r="AB308" s="4">
        <v>2.5197903397839699E-6</v>
      </c>
      <c r="AC308" s="4">
        <v>-1.44283832170034E-12</v>
      </c>
    </row>
    <row r="309" spans="1:29" x14ac:dyDescent="0.25">
      <c r="A309" s="4">
        <v>0.73356670141220004</v>
      </c>
      <c r="B309" s="4">
        <v>0.75947397947311401</v>
      </c>
      <c r="C309" s="4">
        <v>0.78554379940032903</v>
      </c>
      <c r="D309" s="4">
        <v>0.78540837764739901</v>
      </c>
      <c r="E309" s="4">
        <v>3.7419172276708999E-25</v>
      </c>
      <c r="F309" s="2">
        <v>-0.14120471477508501</v>
      </c>
      <c r="G309" s="2">
        <v>-0.14907371997833199</v>
      </c>
      <c r="H309" s="2">
        <v>-0.15364983677864</v>
      </c>
      <c r="I309" s="2">
        <v>1.2769176013133401</v>
      </c>
      <c r="J309" s="2">
        <v>-0.15335214138031</v>
      </c>
      <c r="K309" s="6">
        <v>1.2318637321144501E-13</v>
      </c>
      <c r="L309" s="4">
        <v>1.2318637321144501E-13</v>
      </c>
      <c r="M309" s="4">
        <v>1.51748825449894E-26</v>
      </c>
      <c r="N309" s="4">
        <v>2.9515049951375501E-6</v>
      </c>
      <c r="O309" s="4">
        <v>2.9515049951375501E-6</v>
      </c>
      <c r="P309" s="2">
        <v>1.10493793023244</v>
      </c>
      <c r="R309" s="4">
        <v>0.78554379940032903</v>
      </c>
      <c r="S309">
        <f>IMREAL([1]Sum!B307)</f>
        <v>2.7847364096099797E-29</v>
      </c>
      <c r="T309" s="4">
        <v>6.5725508407398104E-13</v>
      </c>
      <c r="U309" s="4">
        <v>0.68954480437797405</v>
      </c>
      <c r="V309" s="4">
        <v>0.49289969171217002</v>
      </c>
      <c r="W309" s="4">
        <v>4.90678400358837E-2</v>
      </c>
      <c r="X309" s="4">
        <v>0.170962614828987</v>
      </c>
      <c r="Y309" s="4">
        <v>0.63439412379306903</v>
      </c>
      <c r="Z309" s="4">
        <v>5.8795424075447403E-15</v>
      </c>
      <c r="AA309" s="4">
        <v>-5.8795424075447403E-15</v>
      </c>
      <c r="AB309" s="4">
        <v>0</v>
      </c>
      <c r="AC309" s="4">
        <v>0</v>
      </c>
    </row>
    <row r="310" spans="1:29" x14ac:dyDescent="0.25">
      <c r="A310" s="4">
        <v>0.73342841863632202</v>
      </c>
      <c r="B310" s="4">
        <v>0.75919783115386896</v>
      </c>
      <c r="C310" s="4">
        <v>0.78560125827789296</v>
      </c>
      <c r="D310" s="4">
        <v>0.78534787893295199</v>
      </c>
      <c r="E310" s="4">
        <v>1.26050073566216</v>
      </c>
      <c r="F310" s="2">
        <v>-0.141165971755981</v>
      </c>
      <c r="G310" s="2">
        <v>-0.14900292456149999</v>
      </c>
      <c r="H310" s="2">
        <v>-0.156687080860137</v>
      </c>
      <c r="I310" s="4">
        <v>3.8158091481513301E-25</v>
      </c>
      <c r="J310" s="2">
        <v>-0.15643604099750499</v>
      </c>
      <c r="K310" s="6">
        <v>-3.5330861969386002E-6</v>
      </c>
      <c r="L310" s="4">
        <v>-3.5330861969386002E-6</v>
      </c>
      <c r="M310" s="4">
        <v>1.0904736867428699</v>
      </c>
      <c r="N310" s="4">
        <v>1.2587739031278599E-13</v>
      </c>
      <c r="O310" s="4">
        <v>1.2587739031278599E-13</v>
      </c>
      <c r="P310" s="4">
        <v>1.5929631188788199E-26</v>
      </c>
      <c r="R310" s="4">
        <v>0.78560125827789296</v>
      </c>
      <c r="S310">
        <f>IMREAL([1]Sum!B308)</f>
        <v>6.5052249337865704E-29</v>
      </c>
      <c r="T310" s="4">
        <v>2.28231721293733E-29</v>
      </c>
      <c r="U310" s="4">
        <v>-0.99090481059726898</v>
      </c>
      <c r="V310" s="4">
        <v>0.64382904017056797</v>
      </c>
      <c r="W310" s="4">
        <v>0.26671171405317801</v>
      </c>
      <c r="X310" s="4">
        <v>-0.97293495685761</v>
      </c>
      <c r="Y310" s="4">
        <v>0.98917632478040396</v>
      </c>
      <c r="Z310" s="4">
        <v>2.1079374815416002E-6</v>
      </c>
      <c r="AA310" s="4">
        <v>-2.1079374933006799E-6</v>
      </c>
      <c r="AB310" s="4">
        <v>3.9971406106670299E-6</v>
      </c>
      <c r="AC310" s="4">
        <v>1.22518053832872E-11</v>
      </c>
    </row>
    <row r="311" spans="1:29" x14ac:dyDescent="0.25">
      <c r="A311" s="4">
        <v>0.73348784446716297</v>
      </c>
      <c r="B311" s="4">
        <v>0.75931662321090698</v>
      </c>
      <c r="C311" s="4">
        <v>0.78564137220382602</v>
      </c>
      <c r="D311" s="4">
        <v>0.78537803888320901</v>
      </c>
      <c r="E311" s="4">
        <v>3.7419172276708999E-25</v>
      </c>
      <c r="F311" s="2">
        <v>-0.141185536980628</v>
      </c>
      <c r="G311" s="2">
        <v>-0.14904403686523399</v>
      </c>
      <c r="H311" s="2">
        <v>-0.15970592200756001</v>
      </c>
      <c r="I311" s="2">
        <v>1.2442533574308501</v>
      </c>
      <c r="J311" s="2">
        <v>-0.15957386791705999</v>
      </c>
      <c r="K311" s="6">
        <v>1.2318637321144501E-13</v>
      </c>
      <c r="L311" s="4">
        <v>1.2318637321144501E-13</v>
      </c>
      <c r="M311" s="4">
        <v>1.51748825449894E-26</v>
      </c>
      <c r="N311" s="4">
        <v>-4.6251559940510802E-7</v>
      </c>
      <c r="O311" s="4">
        <v>-4.6251559940510802E-7</v>
      </c>
      <c r="P311" s="2">
        <v>1.0761679793489201</v>
      </c>
      <c r="R311" s="4">
        <v>0.78564137220382602</v>
      </c>
      <c r="S311">
        <f>IMREAL([1]Sum!B309)</f>
        <v>1.60840131405644E-29</v>
      </c>
      <c r="T311" s="4">
        <v>9.5054478064357507E-13</v>
      </c>
      <c r="U311" s="4">
        <v>0.85772810411937395</v>
      </c>
      <c r="V311" s="4">
        <v>-0.94154360318142005</v>
      </c>
      <c r="W311" s="4">
        <v>0.47139584306589499</v>
      </c>
      <c r="X311" s="4">
        <v>0.59569801663870503</v>
      </c>
      <c r="Y311" s="4">
        <v>0.83146843362293499</v>
      </c>
      <c r="Z311" s="4">
        <v>5.8795424075447403E-15</v>
      </c>
      <c r="AA311" s="4">
        <v>-5.8795424075447403E-15</v>
      </c>
      <c r="AB311" s="4">
        <v>0</v>
      </c>
      <c r="AC311" s="4">
        <v>0</v>
      </c>
    </row>
    <row r="312" spans="1:29" x14ac:dyDescent="0.25">
      <c r="A312" s="4">
        <v>0.73374557495117099</v>
      </c>
      <c r="B312" s="4">
        <v>0.75983017683029097</v>
      </c>
      <c r="C312" s="4">
        <v>0.78566074371337802</v>
      </c>
      <c r="D312" s="4">
        <v>0.785444676876068</v>
      </c>
      <c r="E312" s="4">
        <v>1.22818605849073</v>
      </c>
      <c r="F312" s="2">
        <v>-0.14127744734287201</v>
      </c>
      <c r="G312" s="2">
        <v>-0.149247676134109</v>
      </c>
      <c r="H312" s="2">
        <v>-0.16271033883094699</v>
      </c>
      <c r="I312" s="4">
        <v>3.8158091456821702E-25</v>
      </c>
      <c r="J312" s="2">
        <v>-0.16264039278030301</v>
      </c>
      <c r="K312" s="6">
        <v>-4.3963749717850902E-6</v>
      </c>
      <c r="L312" s="4">
        <v>-4.3963749717850902E-6</v>
      </c>
      <c r="M312" s="4">
        <v>1.0620203444577001</v>
      </c>
      <c r="N312" s="4">
        <v>1.2587738990443001E-13</v>
      </c>
      <c r="O312" s="4">
        <v>1.2587738990443001E-13</v>
      </c>
      <c r="P312" s="4">
        <v>1.59296310859827E-26</v>
      </c>
      <c r="R312" s="4">
        <v>0.78566074371337802</v>
      </c>
      <c r="S312">
        <f>IMREAL([1]Sum!B310)</f>
        <v>2.0175073933031799E-30</v>
      </c>
      <c r="T312" s="4">
        <v>2.2823172129373499E-29</v>
      </c>
      <c r="U312" s="4">
        <v>-0.34841729410521999</v>
      </c>
      <c r="V312" s="4">
        <v>1.22711389641954E-2</v>
      </c>
      <c r="W312" s="4">
        <v>0.65316503011418203</v>
      </c>
      <c r="X312" s="4">
        <v>0.50353446976814997</v>
      </c>
      <c r="Y312" s="4">
        <v>0.24297925816479099</v>
      </c>
      <c r="Z312" s="4">
        <v>-4.4553137625183201E-7</v>
      </c>
      <c r="AA312" s="4">
        <v>4.4553136449274799E-7</v>
      </c>
      <c r="AB312" s="4">
        <v>3.45455332639345E-6</v>
      </c>
      <c r="AC312" s="4">
        <v>2.9000338540478002E-12</v>
      </c>
    </row>
    <row r="313" spans="1:29" x14ac:dyDescent="0.25">
      <c r="A313" s="4">
        <v>0.73420143127441395</v>
      </c>
      <c r="B313" s="4">
        <v>0.76073235273361195</v>
      </c>
      <c r="C313" s="4">
        <v>0.78565746545791604</v>
      </c>
      <c r="D313" s="4">
        <v>0.78542757034301702</v>
      </c>
      <c r="E313" s="4">
        <v>3.7419172276708999E-25</v>
      </c>
      <c r="F313" s="2">
        <v>-0.14145548641681599</v>
      </c>
      <c r="G313" s="2">
        <v>-0.14966198801994299</v>
      </c>
      <c r="H313" s="2">
        <v>-0.165705531835556</v>
      </c>
      <c r="I313" s="2">
        <v>1.2123093479739</v>
      </c>
      <c r="J313" s="2">
        <v>-0.16563791036605799</v>
      </c>
      <c r="K313" s="6">
        <v>1.2318637321144501E-13</v>
      </c>
      <c r="L313" s="4">
        <v>1.2318637321144501E-13</v>
      </c>
      <c r="M313" s="4">
        <v>1.51748825449894E-26</v>
      </c>
      <c r="N313" s="4">
        <v>2.9816455358906599E-6</v>
      </c>
      <c r="O313" s="4">
        <v>2.9816455358906599E-6</v>
      </c>
      <c r="P313" s="2">
        <v>1.04805244243222</v>
      </c>
      <c r="R313" s="4">
        <v>0.78565746545791604</v>
      </c>
      <c r="S313">
        <f>IMREAL([1]Sum!B311)</f>
        <v>3.4693501855275503E-30</v>
      </c>
      <c r="T313" s="4">
        <v>1.7702804213736899E-12</v>
      </c>
      <c r="U313" s="4">
        <v>-0.31368343959605</v>
      </c>
      <c r="V313" s="4">
        <v>0.93299573230250499</v>
      </c>
      <c r="W313" s="4">
        <v>0.80321306327021402</v>
      </c>
      <c r="X313" s="4">
        <v>-0.99248130581930605</v>
      </c>
      <c r="Y313" s="4">
        <v>-0.47139743842802101</v>
      </c>
      <c r="Z313" s="4">
        <v>5.8795424075447403E-15</v>
      </c>
      <c r="AA313" s="4">
        <v>-5.8795424075447403E-15</v>
      </c>
      <c r="AB313" s="4">
        <v>0</v>
      </c>
      <c r="AC313" s="4">
        <v>0</v>
      </c>
    </row>
    <row r="314" spans="1:29" x14ac:dyDescent="0.25">
      <c r="A314" s="4">
        <v>0.73485451936721802</v>
      </c>
      <c r="B314" s="4">
        <v>0.76201122999191195</v>
      </c>
      <c r="C314" s="4">
        <v>0.78563183546066195</v>
      </c>
      <c r="D314" s="4">
        <v>0.78535717725753695</v>
      </c>
      <c r="E314" s="4">
        <v>1.19659614232808</v>
      </c>
      <c r="F314" s="2">
        <v>-0.14173309504985801</v>
      </c>
      <c r="G314" s="2">
        <v>-0.15033183991908999</v>
      </c>
      <c r="H314" s="2">
        <v>-0.16869747638702301</v>
      </c>
      <c r="I314" s="4">
        <v>3.8158091481513301E-25</v>
      </c>
      <c r="J314" s="2">
        <v>-0.16869260370731301</v>
      </c>
      <c r="K314" s="6">
        <v>-3.39002051706253E-6</v>
      </c>
      <c r="L314" s="4">
        <v>-3.39002051706253E-6</v>
      </c>
      <c r="M314" s="4">
        <v>1.03422870909528</v>
      </c>
      <c r="N314" s="4">
        <v>1.2587739031278599E-13</v>
      </c>
      <c r="O314" s="4">
        <v>1.2587739031278599E-13</v>
      </c>
      <c r="P314" s="4">
        <v>1.5929631188788199E-26</v>
      </c>
      <c r="R314" s="4">
        <v>0.78563183546066195</v>
      </c>
      <c r="S314">
        <f>IMREAL([1]Sum!B312)</f>
        <v>1.8114481447104602E-30</v>
      </c>
      <c r="T314" s="4">
        <v>2.28231721293733E-29</v>
      </c>
      <c r="U314" s="4">
        <v>0.83822628675993005</v>
      </c>
      <c r="V314" s="4">
        <v>-0.66241272725534095</v>
      </c>
      <c r="W314" s="4">
        <v>0.91420675220465797</v>
      </c>
      <c r="X314" s="4">
        <v>0.27851765754576802</v>
      </c>
      <c r="Y314" s="4">
        <v>-0.94154385361690895</v>
      </c>
      <c r="Z314" s="4">
        <v>3.08729466487827E-6</v>
      </c>
      <c r="AA314" s="4">
        <v>-3.0872946766373502E-6</v>
      </c>
      <c r="AB314" s="4">
        <v>2.6220344095506801E-6</v>
      </c>
      <c r="AC314" s="4">
        <v>-1.9943417427555501E-12</v>
      </c>
    </row>
    <row r="315" spans="1:29" x14ac:dyDescent="0.25">
      <c r="A315" s="4">
        <v>0.73570328950881902</v>
      </c>
      <c r="B315" s="4">
        <v>0.76364922523498502</v>
      </c>
      <c r="C315" s="4">
        <v>0.78558593988418501</v>
      </c>
      <c r="D315" s="4">
        <v>0.78536063432693404</v>
      </c>
      <c r="E315" s="4">
        <v>3.7419172276708999E-25</v>
      </c>
      <c r="F315" s="2">
        <v>-0.14212329685687999</v>
      </c>
      <c r="G315" s="2">
        <v>-0.15129807591438199</v>
      </c>
      <c r="H315" s="2">
        <v>-0.17169241607189101</v>
      </c>
      <c r="I315" s="2">
        <v>1.18104802663929</v>
      </c>
      <c r="J315" s="2">
        <v>-0.171828553080558</v>
      </c>
      <c r="K315" s="6">
        <v>1.2318637321144501E-13</v>
      </c>
      <c r="L315" s="4">
        <v>1.2318637321144501E-13</v>
      </c>
      <c r="M315" s="4">
        <v>1.51748825449894E-26</v>
      </c>
      <c r="N315" s="4">
        <v>-5.1580864021142398E-7</v>
      </c>
      <c r="O315" s="4">
        <v>-5.1580864021142398E-7</v>
      </c>
      <c r="P315" s="4">
        <v>1.0205567455872899</v>
      </c>
      <c r="R315" s="4">
        <v>0.78558593988418501</v>
      </c>
      <c r="S315">
        <f>IMREAL([1]Sum!B313)</f>
        <v>6.4305086612475299E-30</v>
      </c>
      <c r="T315" s="4">
        <v>1.7211719141149101E-13</v>
      </c>
      <c r="U315" s="4">
        <v>-0.99518399870211405</v>
      </c>
      <c r="V315" s="4">
        <v>-0.47139667676649599</v>
      </c>
      <c r="W315" s="4">
        <v>0.98078363471922902</v>
      </c>
      <c r="X315" s="4">
        <v>0.77300948419523596</v>
      </c>
      <c r="Y315" s="4">
        <v>-0.92387762762107195</v>
      </c>
      <c r="Z315" s="4">
        <v>5.8795424075447403E-15</v>
      </c>
      <c r="AA315" s="4">
        <v>-5.8795424075447403E-15</v>
      </c>
      <c r="AB315" s="4">
        <v>0</v>
      </c>
      <c r="AC315" s="4">
        <v>0</v>
      </c>
    </row>
    <row r="316" spans="1:29" x14ac:dyDescent="0.25">
      <c r="A316" s="4">
        <v>0.73674535751342696</v>
      </c>
      <c r="B316" s="4">
        <v>0.76562327146530096</v>
      </c>
      <c r="C316" s="4">
        <v>0.78552365303039495</v>
      </c>
      <c r="D316" s="4">
        <v>0.78543192148208596</v>
      </c>
      <c r="E316" s="4">
        <v>1.1656672614561201</v>
      </c>
      <c r="F316" s="2">
        <v>-0.14263874292373599</v>
      </c>
      <c r="G316" s="2">
        <v>-0.152596861124038</v>
      </c>
      <c r="H316" s="2">
        <v>-0.174696445465087</v>
      </c>
      <c r="I316" s="4">
        <v>3.8158091456821702E-25</v>
      </c>
      <c r="J316" s="2">
        <v>-0.174924030900001</v>
      </c>
      <c r="K316" s="6">
        <v>-4.3904976031331201E-6</v>
      </c>
      <c r="L316" s="4">
        <v>-4.3904976031331201E-6</v>
      </c>
      <c r="M316" s="4">
        <v>1.00703607076213</v>
      </c>
      <c r="N316" s="4">
        <v>1.2587738990443001E-13</v>
      </c>
      <c r="O316" s="4">
        <v>1.2587738990443001E-13</v>
      </c>
      <c r="P316" s="4">
        <v>1.59296310859827E-26</v>
      </c>
      <c r="R316" s="4">
        <v>0.78552365303039495</v>
      </c>
      <c r="S316">
        <f>IMREAL([1]Sum!B314)</f>
        <v>1.0728070348035501E-30</v>
      </c>
      <c r="T316" s="4">
        <v>2.2823172129373499E-29</v>
      </c>
      <c r="U316" s="4">
        <v>0.71572752828564301</v>
      </c>
      <c r="V316" s="4">
        <v>0.99089465165482804</v>
      </c>
      <c r="W316" s="4">
        <v>0.99968701941747795</v>
      </c>
      <c r="X316" s="4">
        <v>-0.88763139240131606</v>
      </c>
      <c r="Y316" s="4">
        <v>-0.42755329780819201</v>
      </c>
      <c r="Z316" s="4">
        <v>-4.6141750545620799E-7</v>
      </c>
      <c r="AA316" s="4">
        <v>4.6141749369712301E-7</v>
      </c>
      <c r="AB316" s="4">
        <v>2.92337712620001E-6</v>
      </c>
      <c r="AC316" s="4">
        <v>4.0974168304610899E-12</v>
      </c>
    </row>
    <row r="317" spans="1:29" x14ac:dyDescent="0.25">
      <c r="A317" s="4">
        <v>0.73797780275344804</v>
      </c>
      <c r="B317" s="4">
        <v>0.76790511608123702</v>
      </c>
      <c r="C317" s="4">
        <v>0.785450220108032</v>
      </c>
      <c r="D317" s="4">
        <v>0.78544253110885598</v>
      </c>
      <c r="E317" s="4">
        <v>3.7419172276708999E-25</v>
      </c>
      <c r="F317" s="2">
        <v>-0.14329150319099401</v>
      </c>
      <c r="G317" s="2">
        <v>-0.15425898134708399</v>
      </c>
      <c r="H317" s="2">
        <v>-0.17771483957767401</v>
      </c>
      <c r="I317" s="2">
        <v>1.1504717952547301</v>
      </c>
      <c r="J317" s="2">
        <v>-0.17792944610118799</v>
      </c>
      <c r="K317" s="6">
        <v>1.2318637321144501E-13</v>
      </c>
      <c r="L317" s="4">
        <v>1.2318637321144501E-13</v>
      </c>
      <c r="M317" s="4">
        <v>1.51748825449894E-26</v>
      </c>
      <c r="N317" s="4">
        <v>3.0512080612660899E-6</v>
      </c>
      <c r="O317" s="4">
        <v>3.0512080612660899E-6</v>
      </c>
      <c r="P317" s="4">
        <v>0.99368281887347398</v>
      </c>
      <c r="R317" s="4">
        <v>0.785450220108032</v>
      </c>
      <c r="S317">
        <f>IMREAL([1]Sum!B315)</f>
        <v>6.8293849782296094E-30</v>
      </c>
      <c r="T317" s="4">
        <v>5.8414470349211197E-12</v>
      </c>
      <c r="U317" s="4">
        <v>-0.1224116784997</v>
      </c>
      <c r="V317" s="4">
        <v>-0.21910159952754699</v>
      </c>
      <c r="W317" s="4">
        <v>0.97003788161809001</v>
      </c>
      <c r="X317" s="4">
        <v>-7.3565195026468994E-2</v>
      </c>
      <c r="Y317" s="4">
        <v>0.29028522763739301</v>
      </c>
      <c r="Z317" s="4">
        <v>5.8795424075447403E-15</v>
      </c>
      <c r="AA317" s="4">
        <v>-5.8795424075447403E-15</v>
      </c>
      <c r="AB317" s="4">
        <v>0</v>
      </c>
      <c r="AC317" s="4">
        <v>0</v>
      </c>
    </row>
    <row r="318" spans="1:29" x14ac:dyDescent="0.25">
      <c r="A318" s="4">
        <v>0.73939675092697099</v>
      </c>
      <c r="B318" s="4">
        <v>0.77046191692352295</v>
      </c>
      <c r="C318" s="4">
        <v>0.78537201881408603</v>
      </c>
      <c r="D318" s="4">
        <v>0.78537297248840299</v>
      </c>
      <c r="E318" s="4">
        <v>1.1354283288933</v>
      </c>
      <c r="F318" s="2">
        <v>-0.14409315586089999</v>
      </c>
      <c r="G318" s="2">
        <v>-0.15630939602851801</v>
      </c>
      <c r="H318" s="2">
        <v>-0.18075180053710899</v>
      </c>
      <c r="I318" s="4">
        <v>3.8158091481513301E-25</v>
      </c>
      <c r="J318" s="2">
        <v>-0.180956721305847</v>
      </c>
      <c r="K318" s="6">
        <v>-3.16178337808445E-6</v>
      </c>
      <c r="L318" s="4">
        <v>-3.16178337808445E-6</v>
      </c>
      <c r="M318" s="4">
        <v>0.98047266139985101</v>
      </c>
      <c r="N318" s="4">
        <v>1.2587739031278599E-13</v>
      </c>
      <c r="O318" s="4">
        <v>1.2587739031278599E-13</v>
      </c>
      <c r="P318" s="4">
        <v>1.5929631188788199E-26</v>
      </c>
      <c r="R318" s="4">
        <v>0.78537201881408603</v>
      </c>
      <c r="S318">
        <f>IMREAL([1]Sum!B316)</f>
        <v>4.4984972055161E-30</v>
      </c>
      <c r="T318" s="4">
        <v>2.28231721293733E-29</v>
      </c>
      <c r="U318" s="4">
        <v>-0.52459055911082797</v>
      </c>
      <c r="V318" s="4">
        <v>-0.83822107082421904</v>
      </c>
      <c r="W318" s="4">
        <v>0.893221395866586</v>
      </c>
      <c r="X318" s="4">
        <v>0.945602182849545</v>
      </c>
      <c r="Y318" s="4">
        <v>0.85772802145749505</v>
      </c>
      <c r="Z318" s="4">
        <v>3.0059656234042198E-6</v>
      </c>
      <c r="AA318" s="4">
        <v>-3.0059656351633101E-6</v>
      </c>
      <c r="AB318" s="4">
        <v>3.29836393621418E-6</v>
      </c>
      <c r="AC318" s="4">
        <v>2.7374164661269102E-12</v>
      </c>
    </row>
    <row r="319" spans="1:29" x14ac:dyDescent="0.25">
      <c r="A319" s="4">
        <v>0.74099785089492798</v>
      </c>
      <c r="B319" s="4">
        <v>0.77325642108917203</v>
      </c>
      <c r="C319" s="4">
        <v>0.78529566526412897</v>
      </c>
      <c r="D319" s="4">
        <v>0.78534865379333496</v>
      </c>
      <c r="E319" s="4">
        <v>3.7419172276708999E-25</v>
      </c>
      <c r="F319" s="2">
        <v>-0.14505465328693301</v>
      </c>
      <c r="G319" s="2">
        <v>-0.15876677632331801</v>
      </c>
      <c r="H319" s="2">
        <v>-0.18380995094776101</v>
      </c>
      <c r="I319" s="2">
        <v>1.1205431353145801</v>
      </c>
      <c r="J319" s="2">
        <v>-0.18407900631427701</v>
      </c>
      <c r="K319" s="6">
        <v>1.2318637321144501E-13</v>
      </c>
      <c r="L319" s="4">
        <v>1.2318637321144501E-13</v>
      </c>
      <c r="M319" s="4">
        <v>1.51748825449894E-26</v>
      </c>
      <c r="N319" s="4">
        <v>-1.8359526563970602E-8</v>
      </c>
      <c r="O319" s="4">
        <v>-1.8359526563970602E-8</v>
      </c>
      <c r="P319" s="4">
        <v>0.96739638630996105</v>
      </c>
      <c r="R319" s="4">
        <v>0.78529566526412897</v>
      </c>
      <c r="S319">
        <f>IMREAL([1]Sum!B317)</f>
        <v>5.0791074871187803E-31</v>
      </c>
      <c r="T319" s="4">
        <v>2.1817468777111299E-13</v>
      </c>
      <c r="U319" s="4">
        <v>0.94154309695216798</v>
      </c>
      <c r="V319" s="4">
        <v>0.80320661823664197</v>
      </c>
      <c r="W319" s="4">
        <v>0.77300941351391095</v>
      </c>
      <c r="X319" s="4">
        <v>-0.67155722624349301</v>
      </c>
      <c r="Y319" s="4">
        <v>0.980783242497686</v>
      </c>
      <c r="Z319" s="4">
        <v>5.8795424075447403E-15</v>
      </c>
      <c r="AA319" s="4">
        <v>-5.8795424075447403E-15</v>
      </c>
      <c r="AB319" s="4">
        <v>0</v>
      </c>
      <c r="AC319" s="4">
        <v>0</v>
      </c>
    </row>
    <row r="320" spans="1:29" x14ac:dyDescent="0.25">
      <c r="A320" s="4">
        <v>0.74277597665786699</v>
      </c>
      <c r="B320" s="4">
        <v>0.77624773979187001</v>
      </c>
      <c r="C320" s="4">
        <v>0.78522783517837502</v>
      </c>
      <c r="D320" s="4">
        <v>0.78541374206542902</v>
      </c>
      <c r="E320" s="4">
        <v>1.1058147546842301</v>
      </c>
      <c r="F320" s="2">
        <v>-0.146186262369155</v>
      </c>
      <c r="G320" s="2">
        <v>-0.16164314746856601</v>
      </c>
      <c r="H320" s="2">
        <v>-0.18689021468162501</v>
      </c>
      <c r="I320" s="4">
        <v>3.8158091456821702E-25</v>
      </c>
      <c r="J320" s="2">
        <v>-0.18719920516014099</v>
      </c>
      <c r="K320" s="6">
        <v>-3.6020940290100302E-6</v>
      </c>
      <c r="L320" s="4">
        <v>-3.6020940290100302E-6</v>
      </c>
      <c r="M320" s="4">
        <v>0.95447225056650298</v>
      </c>
      <c r="N320" s="4">
        <v>1.2587738990443001E-13</v>
      </c>
      <c r="O320" s="4">
        <v>1.2587738990443001E-13</v>
      </c>
      <c r="P320" s="4">
        <v>1.59296310859827E-26</v>
      </c>
      <c r="R320" s="4">
        <v>0.78522783517837502</v>
      </c>
      <c r="S320">
        <f>IMREAL([1]Sum!B318)</f>
        <v>6.0509617812027197E-30</v>
      </c>
      <c r="T320" s="4">
        <v>2.2823172129373499E-29</v>
      </c>
      <c r="U320" s="4">
        <v>-0.94560266977430096</v>
      </c>
      <c r="V320" s="4">
        <v>0.27851783620508902</v>
      </c>
      <c r="W320" s="4">
        <v>0.61522469639464705</v>
      </c>
      <c r="X320" s="4">
        <v>-0.41642638474309401</v>
      </c>
      <c r="Y320" s="4">
        <v>0.59569692462318202</v>
      </c>
      <c r="Z320" s="4">
        <v>1.4639482238873099E-8</v>
      </c>
      <c r="AA320" s="4">
        <v>-1.46394939979571E-8</v>
      </c>
      <c r="AB320" s="4">
        <v>4.3459756393752803E-6</v>
      </c>
      <c r="AC320" s="4">
        <v>1.8382743687429601E-11</v>
      </c>
    </row>
    <row r="321" spans="1:29" x14ac:dyDescent="0.25">
      <c r="A321" s="4">
        <v>0.74472534656524603</v>
      </c>
      <c r="B321" s="4">
        <v>0.77939188480377197</v>
      </c>
      <c r="C321" s="4">
        <v>0.78517431020736606</v>
      </c>
      <c r="D321" s="4">
        <v>0.78545099496841397</v>
      </c>
      <c r="E321" s="4">
        <v>3.7419172276708999E-25</v>
      </c>
      <c r="F321" s="2">
        <v>-0.14749757945537501</v>
      </c>
      <c r="G321" s="2">
        <v>-0.16494370996952001</v>
      </c>
      <c r="H321" s="2">
        <v>-0.18999168276786799</v>
      </c>
      <c r="I321" s="2">
        <v>1.09126340847995</v>
      </c>
      <c r="J321" s="2">
        <v>-0.19022347033023801</v>
      </c>
      <c r="K321" s="6">
        <v>1.2318637321144501E-13</v>
      </c>
      <c r="L321" s="4">
        <v>1.2318637321144501E-13</v>
      </c>
      <c r="M321" s="4">
        <v>1.51748825449894E-26</v>
      </c>
      <c r="N321" s="4">
        <v>4.46209432676467E-6</v>
      </c>
      <c r="O321" s="4">
        <v>4.46209432676467E-6</v>
      </c>
      <c r="P321" s="4">
        <v>0.94169789873571197</v>
      </c>
      <c r="R321" s="4">
        <v>0.78517431020736606</v>
      </c>
      <c r="S321">
        <f>IMREAL([1]Sum!B319)</f>
        <v>8.4605718442991896E-30</v>
      </c>
      <c r="T321" s="4">
        <v>7.2596840397921097E-13</v>
      </c>
      <c r="U321" s="4">
        <v>0.53500116474458204</v>
      </c>
      <c r="V321" s="4">
        <v>-0.99729308975016995</v>
      </c>
      <c r="W321" s="4">
        <v>0.42755833195591297</v>
      </c>
      <c r="X321" s="4">
        <v>0.99970025198371504</v>
      </c>
      <c r="Y321" s="4">
        <v>-9.8017711379262407E-2</v>
      </c>
      <c r="Z321" s="4">
        <v>5.8795424075447403E-15</v>
      </c>
      <c r="AA321" s="4">
        <v>-5.8795424075447403E-15</v>
      </c>
      <c r="AB321" s="4">
        <v>0</v>
      </c>
      <c r="AC321" s="4">
        <v>0</v>
      </c>
    </row>
    <row r="322" spans="1:29" x14ac:dyDescent="0.25">
      <c r="A322" s="4">
        <v>0.74683940410614003</v>
      </c>
      <c r="B322" s="4">
        <v>0.78264224529266302</v>
      </c>
      <c r="C322" s="4">
        <v>0.78513985872268599</v>
      </c>
      <c r="D322" s="4">
        <v>0.78539288043975797</v>
      </c>
      <c r="E322" s="4">
        <v>1.0768458084764501</v>
      </c>
      <c r="F322" s="2">
        <v>-0.14899742603301999</v>
      </c>
      <c r="G322" s="2">
        <v>-0.16866667568683599</v>
      </c>
      <c r="H322" s="2">
        <v>-0.193111672997474</v>
      </c>
      <c r="I322" s="4">
        <v>3.8158091481513301E-25</v>
      </c>
      <c r="J322" s="2">
        <v>-0.19322982430457999</v>
      </c>
      <c r="K322" s="6">
        <v>3.7661061618419001E-7</v>
      </c>
      <c r="L322" s="4">
        <v>3.7661061618419001E-7</v>
      </c>
      <c r="M322" s="4">
        <v>0.92905766660716904</v>
      </c>
      <c r="N322" s="4">
        <v>1.2587739031278599E-13</v>
      </c>
      <c r="O322" s="4">
        <v>1.2587739031278599E-13</v>
      </c>
      <c r="P322" s="4">
        <v>1.5929631188788199E-26</v>
      </c>
      <c r="R322" s="4">
        <v>0.78513985872268599</v>
      </c>
      <c r="S322">
        <f>IMREAL([1]Sum!B320)</f>
        <v>4.53439815502971E-30</v>
      </c>
      <c r="T322" s="4">
        <v>2.28231721293733E-29</v>
      </c>
      <c r="U322" s="4">
        <v>0.110222080289612</v>
      </c>
      <c r="V322" s="4">
        <v>0.41642720317524501</v>
      </c>
      <c r="W322" s="4">
        <v>0.219100996676902</v>
      </c>
      <c r="X322" s="4">
        <v>-0.37131441119220898</v>
      </c>
      <c r="Y322" s="4">
        <v>-0.74095068914634299</v>
      </c>
      <c r="Z322" s="4">
        <v>2.9259947228644201E-6</v>
      </c>
      <c r="AA322" s="4">
        <v>-2.92599473462351E-6</v>
      </c>
      <c r="AB322" s="4">
        <v>2.7962376572107199E-6</v>
      </c>
      <c r="AC322" s="4">
        <v>-6.0580030696793501E-12</v>
      </c>
    </row>
    <row r="323" spans="1:29" x14ac:dyDescent="0.25">
      <c r="A323" s="4">
        <v>0.74911123514175404</v>
      </c>
      <c r="B323" s="4">
        <v>0.78595048189163197</v>
      </c>
      <c r="C323" s="4">
        <v>0.78512758016586304</v>
      </c>
      <c r="D323" s="4">
        <v>0.78534406423568703</v>
      </c>
      <c r="E323" s="4">
        <v>3.7419172276708999E-25</v>
      </c>
      <c r="F323" s="2">
        <v>-0.150693848729133</v>
      </c>
      <c r="G323" s="2">
        <v>-0.17280325293540899</v>
      </c>
      <c r="H323" s="2">
        <v>-0.196245983242988</v>
      </c>
      <c r="I323" s="2">
        <v>1.06262227240059</v>
      </c>
      <c r="J323" s="2">
        <v>-0.19632883369922599</v>
      </c>
      <c r="K323" s="6">
        <v>1.2318637321144501E-13</v>
      </c>
      <c r="L323" s="4">
        <v>1.2318637321144501E-13</v>
      </c>
      <c r="M323" s="4">
        <v>1.51748825449894E-26</v>
      </c>
      <c r="N323" s="4">
        <v>-2.7776453262692799E-7</v>
      </c>
      <c r="O323" s="4">
        <v>-2.7776453262692799E-7</v>
      </c>
      <c r="P323" s="4">
        <v>0.91658298764857604</v>
      </c>
      <c r="R323" s="4">
        <v>0.78512758016586304</v>
      </c>
      <c r="S323">
        <f>IMREAL([1]Sum!B321)</f>
        <v>2.48313406892835E-30</v>
      </c>
      <c r="T323" s="4">
        <v>1.47009876251192E-11</v>
      </c>
      <c r="U323" s="4">
        <v>-0.70710664901732001</v>
      </c>
      <c r="V323" s="4">
        <v>0.70710690871167503</v>
      </c>
      <c r="W323" s="4">
        <v>3.9140316709929103E-7</v>
      </c>
      <c r="X323" s="4">
        <v>-0.70710699632212204</v>
      </c>
      <c r="Y323" s="4">
        <v>-0.99999986296454402</v>
      </c>
      <c r="Z323" s="4">
        <v>5.8795424075447403E-15</v>
      </c>
      <c r="AA323" s="4">
        <v>-5.8795424075447403E-15</v>
      </c>
      <c r="AB323" s="4">
        <v>0</v>
      </c>
      <c r="AC323" s="4">
        <v>0</v>
      </c>
    </row>
    <row r="324" spans="1:29" x14ac:dyDescent="0.25">
      <c r="A324" s="4">
        <v>0.75153297185897805</v>
      </c>
      <c r="B324" s="4">
        <v>0.78926712274551303</v>
      </c>
      <c r="C324" s="4">
        <v>0.78513854742050104</v>
      </c>
      <c r="D324" s="4">
        <v>0.78539282083511297</v>
      </c>
      <c r="E324" s="4">
        <v>1.0485221263784901</v>
      </c>
      <c r="F324" s="2">
        <v>-0.152594029903411</v>
      </c>
      <c r="G324" s="2">
        <v>-0.17733784019946999</v>
      </c>
      <c r="H324" s="2">
        <v>-0.19938921928405701</v>
      </c>
      <c r="I324" s="4">
        <v>3.8158091456821702E-25</v>
      </c>
      <c r="J324" s="2">
        <v>-0.19946518540382299</v>
      </c>
      <c r="K324" s="6">
        <v>-4.2462593255560103E-6</v>
      </c>
      <c r="L324" s="4">
        <v>-4.2462593255560103E-6</v>
      </c>
      <c r="M324" s="4">
        <v>0.90422350165279297</v>
      </c>
      <c r="N324" s="4">
        <v>1.2587738990443001E-13</v>
      </c>
      <c r="O324" s="4">
        <v>1.2587738990443001E-13</v>
      </c>
      <c r="P324" s="4">
        <v>1.59296310859827E-26</v>
      </c>
      <c r="R324" s="4">
        <v>0.78513854742050104</v>
      </c>
      <c r="S324">
        <f>IMREAL([1]Sum!B322)</f>
        <v>2.5248554604462901E-30</v>
      </c>
      <c r="T324" s="4">
        <v>2.2823172129373499E-29</v>
      </c>
      <c r="U324" s="4">
        <v>0.99390277993694398</v>
      </c>
      <c r="V324" s="4">
        <v>-0.909161065094099</v>
      </c>
      <c r="W324" s="4">
        <v>-0.21909848912229299</v>
      </c>
      <c r="X324" s="4">
        <v>0.92849888694578298</v>
      </c>
      <c r="Y324" s="4">
        <v>-0.74094992133184001</v>
      </c>
      <c r="Z324" s="4">
        <v>-4.4616037003719802E-7</v>
      </c>
      <c r="AA324" s="4">
        <v>4.46160358278114E-7</v>
      </c>
      <c r="AB324" s="4">
        <v>2.4847893927134402E-6</v>
      </c>
      <c r="AC324" s="4">
        <v>3.9312990155222199E-13</v>
      </c>
    </row>
    <row r="325" spans="1:29" x14ac:dyDescent="0.25">
      <c r="A325" s="4">
        <v>0.75409650802612305</v>
      </c>
      <c r="B325" s="4">
        <v>0.79254227876663197</v>
      </c>
      <c r="C325" s="4">
        <v>0.78517198562622004</v>
      </c>
      <c r="D325" s="4">
        <v>0.78545153141021695</v>
      </c>
      <c r="E325" s="4">
        <v>3.7419172276708999E-25</v>
      </c>
      <c r="F325" s="2">
        <v>-0.15470431745052299</v>
      </c>
      <c r="G325" s="2">
        <v>-0.182248145341873</v>
      </c>
      <c r="H325" s="2">
        <v>-0.20253516733646301</v>
      </c>
      <c r="I325" s="2">
        <v>1.0345911246352599</v>
      </c>
      <c r="J325" s="2">
        <v>-0.20251624286174699</v>
      </c>
      <c r="K325" s="6">
        <v>1.2318637321144501E-13</v>
      </c>
      <c r="L325" s="4">
        <v>1.2318637321144501E-13</v>
      </c>
      <c r="M325" s="4">
        <v>1.51748825449894E-26</v>
      </c>
      <c r="N325" s="4">
        <v>3.0558538358304499E-6</v>
      </c>
      <c r="O325" s="4">
        <v>3.0558538358304499E-6</v>
      </c>
      <c r="P325" s="4">
        <v>0.89201737825245997</v>
      </c>
      <c r="R325" s="4">
        <v>0.78517198562622004</v>
      </c>
      <c r="S325">
        <f>IMREAL([1]Sum!B323)</f>
        <v>9.5719353949501301E-30</v>
      </c>
      <c r="T325" s="4">
        <v>2.1716700151529801E-13</v>
      </c>
      <c r="U325" s="4">
        <v>-0.84485953302526196</v>
      </c>
      <c r="V325" s="4">
        <v>-7.3565068808647896E-2</v>
      </c>
      <c r="W325" s="4">
        <v>-0.427558265293351</v>
      </c>
      <c r="X325" s="4">
        <v>-2.4540783790644501E-2</v>
      </c>
      <c r="Y325" s="4">
        <v>-9.8017087748375198E-2</v>
      </c>
      <c r="Z325" s="4">
        <v>5.8795424075447403E-15</v>
      </c>
      <c r="AA325" s="4">
        <v>-5.8795424075447403E-15</v>
      </c>
      <c r="AB325" s="4">
        <v>0</v>
      </c>
      <c r="AC325" s="4">
        <v>0</v>
      </c>
    </row>
    <row r="326" spans="1:29" x14ac:dyDescent="0.25">
      <c r="A326" s="4">
        <v>0.75679290294647195</v>
      </c>
      <c r="B326" s="4">
        <v>0.79572659730911199</v>
      </c>
      <c r="C326" s="4">
        <v>0.78522509336471502</v>
      </c>
      <c r="D326" s="4">
        <v>0.78541398048400801</v>
      </c>
      <c r="E326" s="4">
        <v>1.0208012334360299</v>
      </c>
      <c r="F326" s="2">
        <v>-0.15703015029430301</v>
      </c>
      <c r="G326" s="2">
        <v>-0.187505558133125</v>
      </c>
      <c r="H326" s="2">
        <v>-0.205677419900894</v>
      </c>
      <c r="I326" s="4">
        <v>3.8158091481513301E-25</v>
      </c>
      <c r="J326" s="2">
        <v>-0.20551191270351399</v>
      </c>
      <c r="K326" s="6">
        <v>-3.1896974021360901E-6</v>
      </c>
      <c r="L326" s="4">
        <v>-3.1896974021360901E-6</v>
      </c>
      <c r="M326" s="4">
        <v>0.87993964416861004</v>
      </c>
      <c r="N326" s="4">
        <v>1.2587739031278599E-13</v>
      </c>
      <c r="O326" s="4">
        <v>1.2587739031278599E-13</v>
      </c>
      <c r="P326" s="4">
        <v>1.5929631188788199E-26</v>
      </c>
      <c r="R326" s="4">
        <v>0.78522509336471502</v>
      </c>
      <c r="S326">
        <f>IMREAL([1]Sum!B324)</f>
        <v>2.5591086751347099E-30</v>
      </c>
      <c r="T326" s="4">
        <v>2.28231721293733E-29</v>
      </c>
      <c r="U326" s="4">
        <v>0.32531134565883901</v>
      </c>
      <c r="V326" s="4">
        <v>0.96042677898484496</v>
      </c>
      <c r="W326" s="4">
        <v>-0.61522996633536897</v>
      </c>
      <c r="X326" s="4">
        <v>-0.90916442346258397</v>
      </c>
      <c r="Y326" s="4">
        <v>0.59569993959670997</v>
      </c>
      <c r="Z326" s="4">
        <v>2.8473223611617201E-6</v>
      </c>
      <c r="AA326" s="4">
        <v>-2.84732237292081E-6</v>
      </c>
      <c r="AB326" s="4">
        <v>2.64950445218771E-6</v>
      </c>
      <c r="AC326" s="4">
        <v>-1.07741934356698E-11</v>
      </c>
    </row>
    <row r="327" spans="1:29" x14ac:dyDescent="0.25">
      <c r="A327" s="4">
        <v>0.75961279869079501</v>
      </c>
      <c r="B327" s="4">
        <v>0.79877156019210804</v>
      </c>
      <c r="C327" s="4">
        <v>0.78529345989227295</v>
      </c>
      <c r="D327" s="4">
        <v>0.785347640514373</v>
      </c>
      <c r="E327" s="4">
        <v>3.7419172276708999E-25</v>
      </c>
      <c r="F327" s="2">
        <v>-0.15957602858543299</v>
      </c>
      <c r="G327" s="2">
        <v>-0.193075627088546</v>
      </c>
      <c r="H327" s="2">
        <v>-0.20880980789661399</v>
      </c>
      <c r="I327" s="2">
        <v>1.00715172198685</v>
      </c>
      <c r="J327" s="2">
        <v>-0.20858177542686401</v>
      </c>
      <c r="K327" s="6">
        <v>1.2318637321144501E-13</v>
      </c>
      <c r="L327" s="4">
        <v>1.2318637321144501E-13</v>
      </c>
      <c r="M327" s="4">
        <v>1.51748825449894E-26</v>
      </c>
      <c r="N327" s="4">
        <v>-4.0906997680286501E-7</v>
      </c>
      <c r="O327" s="4">
        <v>-4.0906997680286501E-7</v>
      </c>
      <c r="P327" s="4">
        <v>0.86798451066053095</v>
      </c>
      <c r="R327" s="4">
        <v>0.78529345989227295</v>
      </c>
      <c r="S327">
        <f>IMREAL([1]Sum!B325)</f>
        <v>8.2727863252667406E-30</v>
      </c>
      <c r="T327" s="4">
        <v>2.3039072994929202E-13</v>
      </c>
      <c r="U327" s="4">
        <v>0.33688958104734101</v>
      </c>
      <c r="V327" s="4">
        <v>-0.59569882218306702</v>
      </c>
      <c r="W327" s="4">
        <v>-0.77300981270355895</v>
      </c>
      <c r="X327" s="4">
        <v>0.74095038288025095</v>
      </c>
      <c r="Y327" s="4">
        <v>0.98078509657049895</v>
      </c>
      <c r="Z327" s="4">
        <v>5.8795424075447403E-15</v>
      </c>
      <c r="AA327" s="4">
        <v>-5.8795424075447403E-15</v>
      </c>
      <c r="AB327" s="4">
        <v>0</v>
      </c>
      <c r="AC327" s="4">
        <v>0</v>
      </c>
    </row>
    <row r="328" spans="1:29" x14ac:dyDescent="0.25">
      <c r="A328" s="4">
        <v>0.76254636049270597</v>
      </c>
      <c r="B328" s="4">
        <v>0.80163061618804898</v>
      </c>
      <c r="C328" s="4">
        <v>0.78537124395370395</v>
      </c>
      <c r="D328" s="4">
        <v>0.78537231683731001</v>
      </c>
      <c r="E328" s="4">
        <v>0.99364656861608802</v>
      </c>
      <c r="F328" s="2">
        <v>-0.16234551370143799</v>
      </c>
      <c r="G328" s="2">
        <v>-0.198918536305427</v>
      </c>
      <c r="H328" s="2">
        <v>-0.21192695200443201</v>
      </c>
      <c r="I328" s="4">
        <v>3.8158091456821702E-25</v>
      </c>
      <c r="J328" s="2">
        <v>-0.21172282099723799</v>
      </c>
      <c r="K328" s="6">
        <v>-4.3692910920887802E-6</v>
      </c>
      <c r="L328" s="4">
        <v>-4.3692910920887802E-6</v>
      </c>
      <c r="M328" s="4">
        <v>0.856163646533875</v>
      </c>
      <c r="N328" s="4">
        <v>1.2587738990443001E-13</v>
      </c>
      <c r="O328" s="4">
        <v>1.2587738990443001E-13</v>
      </c>
      <c r="P328" s="4">
        <v>1.59296310859827E-26</v>
      </c>
      <c r="R328" s="4">
        <v>0.78537124395370395</v>
      </c>
      <c r="S328">
        <f>IMREAL([1]Sum!B326)</f>
        <v>6.0492431880879202E-30</v>
      </c>
      <c r="T328" s="4">
        <v>2.2823172129373499E-29</v>
      </c>
      <c r="U328" s="4">
        <v>-0.85135136566655401</v>
      </c>
      <c r="V328" s="4">
        <v>-0.54532119569846405</v>
      </c>
      <c r="W328" s="4">
        <v>-0.89321453123331196</v>
      </c>
      <c r="X328" s="4">
        <v>0.32530845531441499</v>
      </c>
      <c r="Y328" s="4">
        <v>0.85772715798688204</v>
      </c>
      <c r="Z328" s="4">
        <v>-4.3128948754232098E-7</v>
      </c>
      <c r="AA328" s="4">
        <v>4.3128947578323701E-7</v>
      </c>
      <c r="AB328" s="4">
        <v>3.22739309776289E-6</v>
      </c>
      <c r="AC328" s="4">
        <v>7.39527007711884E-12</v>
      </c>
    </row>
    <row r="329" spans="1:29" x14ac:dyDescent="0.25">
      <c r="A329" s="4">
        <v>0.76558321714401201</v>
      </c>
      <c r="B329" s="4">
        <v>0.80425983667373602</v>
      </c>
      <c r="C329" s="4">
        <v>0.78545176982879605</v>
      </c>
      <c r="D329" s="4">
        <v>0.78544390201568604</v>
      </c>
      <c r="E329" s="4">
        <v>3.7419172276708999E-25</v>
      </c>
      <c r="F329" s="2">
        <v>-0.16534116864204401</v>
      </c>
      <c r="G329" s="2">
        <v>-0.20498976111412001</v>
      </c>
      <c r="H329" s="2">
        <v>-0.215024694800376</v>
      </c>
      <c r="I329" s="2">
        <v>0.98030543424926497</v>
      </c>
      <c r="J329" s="2">
        <v>-0.214804127812385</v>
      </c>
      <c r="K329" s="6">
        <v>1.2318637321144501E-13</v>
      </c>
      <c r="L329" s="4">
        <v>1.2318637321144501E-13</v>
      </c>
      <c r="M329" s="4">
        <v>1.51748825449894E-26</v>
      </c>
      <c r="N329" s="4">
        <v>2.9319588969980098E-6</v>
      </c>
      <c r="O329" s="4">
        <v>2.9319588969980098E-6</v>
      </c>
      <c r="P329" s="4">
        <v>0.84448823809458595</v>
      </c>
      <c r="R329" s="4">
        <v>0.78545176982879605</v>
      </c>
      <c r="S329">
        <f>IMREAL([1]Sum!B327)</f>
        <v>4.0478373334609297E-30</v>
      </c>
      <c r="T329" s="4">
        <v>2.9255868911687901E-13</v>
      </c>
      <c r="U329" s="4">
        <v>0.99248636392705503</v>
      </c>
      <c r="V329" s="4">
        <v>0.97570514635759398</v>
      </c>
      <c r="W329" s="4">
        <v>-0.97003881988240404</v>
      </c>
      <c r="X329" s="4">
        <v>-0.99729339708801301</v>
      </c>
      <c r="Y329" s="4">
        <v>0.29028491953890301</v>
      </c>
      <c r="Z329" s="4">
        <v>5.8795424075447403E-15</v>
      </c>
      <c r="AA329" s="4">
        <v>-5.8795424075447403E-15</v>
      </c>
      <c r="AB329" s="4">
        <v>0</v>
      </c>
      <c r="AC329" s="4">
        <v>0</v>
      </c>
    </row>
    <row r="330" spans="1:29" x14ac:dyDescent="0.25">
      <c r="A330" s="4">
        <v>0.76871263980865401</v>
      </c>
      <c r="B330" s="4">
        <v>0.80661827325820901</v>
      </c>
      <c r="C330" s="4">
        <v>0.785528123378753</v>
      </c>
      <c r="D330" s="4">
        <v>0.78543317317962602</v>
      </c>
      <c r="E330" s="4">
        <v>0.96709585362023798</v>
      </c>
      <c r="F330" s="2">
        <v>-0.168564617633819</v>
      </c>
      <c r="G330" s="2">
        <v>-0.21124073863029399</v>
      </c>
      <c r="H330" s="2">
        <v>-0.21810047328472101</v>
      </c>
      <c r="I330" s="4">
        <v>3.8158091481513301E-25</v>
      </c>
      <c r="J330" s="2">
        <v>-0.21780139207839899</v>
      </c>
      <c r="K330" s="6">
        <v>-3.2351209077830302E-6</v>
      </c>
      <c r="L330" s="4">
        <v>-3.2351209077830302E-6</v>
      </c>
      <c r="M330" s="4">
        <v>0.83293409750304503</v>
      </c>
      <c r="N330" s="4">
        <v>1.2587739031278599E-13</v>
      </c>
      <c r="O330" s="4">
        <v>1.2587739031278599E-13</v>
      </c>
      <c r="P330" s="4">
        <v>1.5929631188788199E-26</v>
      </c>
      <c r="R330" s="4">
        <v>0.785528123378753</v>
      </c>
      <c r="S330">
        <f>IMREAL([1]Sum!B328)</f>
        <v>2.1414498146906401E-30</v>
      </c>
      <c r="T330" s="4">
        <v>2.28231721293733E-29</v>
      </c>
      <c r="U330" s="4">
        <v>-0.69837828593448004</v>
      </c>
      <c r="V330" s="4">
        <v>-0.13457972900760801</v>
      </c>
      <c r="W330" s="4">
        <v>-0.99969649241454495</v>
      </c>
      <c r="X330" s="4">
        <v>0.46053609949270902</v>
      </c>
      <c r="Y330" s="4">
        <v>-0.42755563968291799</v>
      </c>
      <c r="Z330" s="4">
        <v>2.7698922576662102E-6</v>
      </c>
      <c r="AA330" s="4">
        <v>-2.7698922694253001E-6</v>
      </c>
      <c r="AB330" s="4">
        <v>2.90589339187914E-6</v>
      </c>
      <c r="AC330" s="4">
        <v>-5.6427555494249297E-12</v>
      </c>
    </row>
    <row r="331" spans="1:29" x14ac:dyDescent="0.25">
      <c r="A331" s="4">
        <v>0.77192342281341497</v>
      </c>
      <c r="B331" s="4">
        <v>0.80866891145706099</v>
      </c>
      <c r="C331" s="4">
        <v>0.78559368848800604</v>
      </c>
      <c r="D331" s="4">
        <v>0.78535908460616999</v>
      </c>
      <c r="E331" s="4">
        <v>3.7419172276708999E-25</v>
      </c>
      <c r="F331" s="2">
        <v>-0.17201642692089</v>
      </c>
      <c r="G331" s="2">
        <v>-0.21761968731880099</v>
      </c>
      <c r="H331" s="2">
        <v>-0.22115351259708399</v>
      </c>
      <c r="I331" s="2">
        <v>0.95402150998919399</v>
      </c>
      <c r="J331" s="2">
        <v>-0.220841154456138</v>
      </c>
      <c r="K331" s="6">
        <v>1.2318637321144501E-13</v>
      </c>
      <c r="L331" s="4">
        <v>1.2318637321144501E-13</v>
      </c>
      <c r="M331" s="4">
        <v>1.51748825449894E-26</v>
      </c>
      <c r="N331" s="4">
        <v>-6.5740476543718703E-7</v>
      </c>
      <c r="O331" s="4">
        <v>-6.5740476543718703E-7</v>
      </c>
      <c r="P331" s="4">
        <v>0.82150129470348798</v>
      </c>
      <c r="R331" s="4">
        <v>0.78559368848800604</v>
      </c>
      <c r="S331">
        <f>IMREAL([1]Sum!B329)</f>
        <v>5.59630641594918E-30</v>
      </c>
      <c r="T331" s="4">
        <v>7.6859184013434903E-14</v>
      </c>
      <c r="U331" s="4">
        <v>9.8017314458545099E-2</v>
      </c>
      <c r="V331" s="4">
        <v>-0.88192098123507701</v>
      </c>
      <c r="W331" s="4">
        <v>-0.980784616523807</v>
      </c>
      <c r="X331" s="4">
        <v>0.63439340022698198</v>
      </c>
      <c r="Y331" s="4">
        <v>-0.92387889301965198</v>
      </c>
      <c r="Z331" s="4">
        <v>5.8795424075447403E-15</v>
      </c>
      <c r="AA331" s="4">
        <v>-5.8795424075447403E-15</v>
      </c>
      <c r="AB331" s="4">
        <v>0</v>
      </c>
      <c r="AC331" s="4">
        <v>0</v>
      </c>
    </row>
    <row r="332" spans="1:29" x14ac:dyDescent="0.25">
      <c r="A332" s="4">
        <v>0.77520406246185303</v>
      </c>
      <c r="B332" s="4">
        <v>0.81037914752960205</v>
      </c>
      <c r="C332" s="4">
        <v>0.78564274311065596</v>
      </c>
      <c r="D332" s="4">
        <v>0.78535526990890503</v>
      </c>
      <c r="E332" s="4">
        <v>0.94108784839059401</v>
      </c>
      <c r="F332" s="2">
        <v>-0.17569617927074399</v>
      </c>
      <c r="G332" s="2">
        <v>-0.22407242655754001</v>
      </c>
      <c r="H332" s="2">
        <v>-0.224184915423393</v>
      </c>
      <c r="I332" s="4">
        <v>3.8158091456821702E-25</v>
      </c>
      <c r="J332" s="2">
        <v>-0.22397433221340099</v>
      </c>
      <c r="K332" s="6">
        <v>-4.5988241675543399E-6</v>
      </c>
      <c r="L332" s="4">
        <v>-4.5988241675543399E-6</v>
      </c>
      <c r="M332" s="4">
        <v>0.81019583155883101</v>
      </c>
      <c r="N332" s="4">
        <v>1.2587738990443001E-13</v>
      </c>
      <c r="O332" s="4">
        <v>1.2587738990443001E-13</v>
      </c>
      <c r="P332" s="4">
        <v>1.59296310859827E-26</v>
      </c>
      <c r="R332" s="4">
        <v>0.78564274311065596</v>
      </c>
      <c r="S332">
        <f>IMREAL([1]Sum!B330)</f>
        <v>1.2130599576045499E-29</v>
      </c>
      <c r="T332" s="4">
        <v>2.2823172129373499E-29</v>
      </c>
      <c r="U332" s="4">
        <v>0.54532244999472601</v>
      </c>
      <c r="V332" s="4">
        <v>0.749130154391352</v>
      </c>
      <c r="W332" s="4">
        <v>-0.91419995281796396</v>
      </c>
      <c r="X332" s="4">
        <v>-0.96042272712383503</v>
      </c>
      <c r="Y332" s="4">
        <v>-0.941541871604752</v>
      </c>
      <c r="Z332" s="4">
        <v>-4.3216338738025498E-7</v>
      </c>
      <c r="AA332" s="4">
        <v>4.3216337562117001E-7</v>
      </c>
      <c r="AB332" s="4">
        <v>2.3482243380298001E-6</v>
      </c>
      <c r="AC332" s="4">
        <v>-7.2216727637324804E-13</v>
      </c>
    </row>
    <row r="333" spans="1:29" x14ac:dyDescent="0.25">
      <c r="A333" s="4">
        <v>0.77854269742965698</v>
      </c>
      <c r="B333" s="4">
        <v>0.81172126531600897</v>
      </c>
      <c r="C333" s="4">
        <v>0.78567099571228005</v>
      </c>
      <c r="D333" s="4">
        <v>0.78542906045913696</v>
      </c>
      <c r="E333" s="4">
        <v>3.7419172276708999E-25</v>
      </c>
      <c r="F333" s="2">
        <v>-0.17960244417190499</v>
      </c>
      <c r="G333" s="2">
        <v>-0.23054321110248499</v>
      </c>
      <c r="H333" s="2">
        <v>-0.22719757258892001</v>
      </c>
      <c r="I333" s="2">
        <v>0.92830505698164201</v>
      </c>
      <c r="J333" s="2">
        <v>-0.22708427906036299</v>
      </c>
      <c r="K333" s="6">
        <v>1.2318637321144501E-13</v>
      </c>
      <c r="L333" s="4">
        <v>1.2318637321144501E-13</v>
      </c>
      <c r="M333" s="4">
        <v>1.51748825449894E-26</v>
      </c>
      <c r="N333" s="4">
        <v>2.7105572701122401E-6</v>
      </c>
      <c r="O333" s="4">
        <v>2.7105572701122401E-6</v>
      </c>
      <c r="P333" s="4">
        <v>0.79902514109586298</v>
      </c>
      <c r="R333" s="4">
        <v>0.78567099571228005</v>
      </c>
      <c r="S333">
        <f>IMREAL([1]Sum!B331)</f>
        <v>3.7219394232430001E-30</v>
      </c>
      <c r="T333" s="4">
        <v>1.2509548735574201E-12</v>
      </c>
      <c r="U333" s="4">
        <v>-0.94953467292349603</v>
      </c>
      <c r="V333" s="4">
        <v>0.35989646104887801</v>
      </c>
      <c r="W333" s="4">
        <v>-0.80321389437647195</v>
      </c>
      <c r="X333" s="4">
        <v>0.122410361182406</v>
      </c>
      <c r="Y333" s="4">
        <v>-0.471396866470015</v>
      </c>
      <c r="Z333" s="4">
        <v>5.8795424075447403E-15</v>
      </c>
      <c r="AA333" s="4">
        <v>-5.8795424075447403E-15</v>
      </c>
      <c r="AB333" s="4">
        <v>0</v>
      </c>
      <c r="AC333" s="4">
        <v>0</v>
      </c>
    </row>
    <row r="334" spans="1:29" x14ac:dyDescent="0.25">
      <c r="A334" s="4">
        <v>0.78192722797393799</v>
      </c>
      <c r="B334" s="4">
        <v>0.81267285346984797</v>
      </c>
      <c r="C334" s="4">
        <v>0.78567588329315097</v>
      </c>
      <c r="D334" s="4">
        <v>0.78544735908508301</v>
      </c>
      <c r="E334" s="4">
        <v>0.91565349751275205</v>
      </c>
      <c r="F334" s="2">
        <v>-0.18373277783393799</v>
      </c>
      <c r="G334" s="2">
        <v>-0.23697569966316201</v>
      </c>
      <c r="H334" s="2">
        <v>-0.23019595444202401</v>
      </c>
      <c r="I334" s="4">
        <v>3.8158091481513301E-25</v>
      </c>
      <c r="J334" s="2">
        <v>-0.23009541630744901</v>
      </c>
      <c r="K334" s="6">
        <v>-3.3825035562604101E-6</v>
      </c>
      <c r="L334" s="4">
        <v>-3.3825035562604101E-6</v>
      </c>
      <c r="M334" s="4">
        <v>0.78797422434506703</v>
      </c>
      <c r="N334" s="4">
        <v>1.2587739031278599E-13</v>
      </c>
      <c r="O334" s="4">
        <v>1.2587739031278599E-13</v>
      </c>
      <c r="P334" s="4">
        <v>1.5929631188788199E-26</v>
      </c>
      <c r="R334" s="4">
        <v>0.78567588329315097</v>
      </c>
      <c r="S334">
        <f>IMREAL([1]Sum!B332)</f>
        <v>2.85762200654125E-30</v>
      </c>
      <c r="T334" s="4">
        <v>2.28231721293733E-29</v>
      </c>
      <c r="U334" s="4">
        <v>0.93734162514980701</v>
      </c>
      <c r="V334" s="4">
        <v>-0.99992026259510403</v>
      </c>
      <c r="W334" s="4">
        <v>-0.65317154525923204</v>
      </c>
      <c r="X334" s="4">
        <v>0.86396925864130503</v>
      </c>
      <c r="Y334" s="4">
        <v>0.24298065702187099</v>
      </c>
      <c r="Z334" s="4">
        <v>2.6936520462652302E-6</v>
      </c>
      <c r="AA334" s="4">
        <v>-2.6936520580243099E-6</v>
      </c>
      <c r="AB334" s="4">
        <v>2.7477949264610699E-6</v>
      </c>
      <c r="AC334" s="4">
        <v>-6.2709011600038203E-12</v>
      </c>
    </row>
    <row r="335" spans="1:29" x14ac:dyDescent="0.25">
      <c r="A335" s="4">
        <v>0.78534519672393799</v>
      </c>
      <c r="B335" s="4">
        <v>0.81321716308593694</v>
      </c>
      <c r="C335" s="4">
        <v>0.78565675020217896</v>
      </c>
      <c r="D335" s="4">
        <v>0.78537672758102395</v>
      </c>
      <c r="E335" s="4">
        <v>3.7419172276708999E-25</v>
      </c>
      <c r="F335" s="2">
        <v>-0.18808372318744601</v>
      </c>
      <c r="G335" s="2">
        <v>-0.243313819169998</v>
      </c>
      <c r="H335" s="2">
        <v>-0.23318572342395699</v>
      </c>
      <c r="I335" s="2">
        <v>0.90312753109664801</v>
      </c>
      <c r="J335" s="2">
        <v>-0.233109265565872</v>
      </c>
      <c r="K335" s="6">
        <v>1.2318637321144501E-13</v>
      </c>
      <c r="L335" s="4">
        <v>1.2318637321144501E-13</v>
      </c>
      <c r="M335" s="4">
        <v>1.51748825449894E-26</v>
      </c>
      <c r="N335" s="4">
        <v>-6.9283611830786302E-7</v>
      </c>
      <c r="O335" s="4">
        <v>-6.9283611830786302E-7</v>
      </c>
      <c r="P335" s="4">
        <v>0.77703535184017303</v>
      </c>
      <c r="R335" s="4">
        <v>0.78565675020217896</v>
      </c>
      <c r="S335">
        <f>IMREAL([1]Sum!B333)</f>
        <v>4.7028298324954198E-31</v>
      </c>
      <c r="T335" s="4">
        <v>1.2833475413011499E-12</v>
      </c>
      <c r="U335" s="4">
        <v>-0.51410282252238804</v>
      </c>
      <c r="V335" s="4">
        <v>0.33688910754719198</v>
      </c>
      <c r="W335" s="4">
        <v>-0.471396875333639</v>
      </c>
      <c r="X335" s="4">
        <v>-0.803206417876143</v>
      </c>
      <c r="Y335" s="4">
        <v>0.83146908278930798</v>
      </c>
      <c r="Z335" s="4">
        <v>5.8795424075447403E-15</v>
      </c>
      <c r="AA335" s="4">
        <v>-5.8795424075447403E-15</v>
      </c>
      <c r="AB335" s="4">
        <v>0</v>
      </c>
      <c r="AC335" s="4">
        <v>0</v>
      </c>
    </row>
    <row r="336" spans="1:29" x14ac:dyDescent="0.25">
      <c r="A336" s="4">
        <v>0.78878414630889804</v>
      </c>
      <c r="B336" s="4">
        <v>0.81334358453750599</v>
      </c>
      <c r="C336" s="4">
        <v>0.78561526536941495</v>
      </c>
      <c r="D336" s="4">
        <v>0.78534442186355502</v>
      </c>
      <c r="E336" s="4">
        <v>0.89073800203240405</v>
      </c>
      <c r="F336" s="2">
        <v>-0.19265082478523199</v>
      </c>
      <c r="G336" s="2">
        <v>-0.2495027333498</v>
      </c>
      <c r="H336" s="2">
        <v>-0.23617330193519501</v>
      </c>
      <c r="I336" s="4">
        <v>3.8158091456821702E-25</v>
      </c>
      <c r="J336" s="2">
        <v>-0.23622310161590501</v>
      </c>
      <c r="K336" s="6">
        <v>-4.6024795535357901E-6</v>
      </c>
      <c r="L336" s="4">
        <v>-4.6024795535357901E-6</v>
      </c>
      <c r="M336" s="4">
        <v>0.76621816768295403</v>
      </c>
      <c r="N336" s="4">
        <v>1.2587738990443001E-13</v>
      </c>
      <c r="O336" s="4">
        <v>1.2587738990443001E-13</v>
      </c>
      <c r="P336" s="4">
        <v>1.59296310859827E-26</v>
      </c>
      <c r="R336" s="4">
        <v>0.78561526536941495</v>
      </c>
      <c r="S336">
        <f>IMREAL([1]Sum!B334)</f>
        <v>2.0925373623961499E-29</v>
      </c>
      <c r="T336" s="4">
        <v>2.2823172129373499E-29</v>
      </c>
      <c r="U336" s="4">
        <v>-0.134579813441597</v>
      </c>
      <c r="V336" s="4">
        <v>0.76516145762175203</v>
      </c>
      <c r="W336" s="4">
        <v>-0.26671051309538502</v>
      </c>
      <c r="X336" s="4">
        <v>-0.23105704772326999</v>
      </c>
      <c r="Y336" s="4">
        <v>0.98917419051517796</v>
      </c>
      <c r="Z336" s="4">
        <v>-7.9096814901925603E-8</v>
      </c>
      <c r="AA336" s="4">
        <v>7.9096803142841595E-8</v>
      </c>
      <c r="AB336" s="4">
        <v>4.1113862110634701E-6</v>
      </c>
      <c r="AC336" s="4">
        <v>1.6900737072122E-11</v>
      </c>
    </row>
    <row r="337" spans="1:29" x14ac:dyDescent="0.25">
      <c r="A337" s="4">
        <v>0.79223126173019398</v>
      </c>
      <c r="B337" s="4">
        <v>0.81304758787155096</v>
      </c>
      <c r="C337" s="4">
        <v>0.78555470705032304</v>
      </c>
      <c r="D337" s="4">
        <v>0.78540915250778198</v>
      </c>
      <c r="E337" s="4">
        <v>3.7419172276708999E-25</v>
      </c>
      <c r="F337" s="2">
        <v>-0.197428628802299</v>
      </c>
      <c r="G337" s="2">
        <v>-0.25548973679542503</v>
      </c>
      <c r="H337" s="2">
        <v>-0.23916533589363001</v>
      </c>
      <c r="I337" s="2">
        <v>0.87849261537126899</v>
      </c>
      <c r="J337" s="2">
        <v>-0.23935510218143399</v>
      </c>
      <c r="K337" s="6">
        <v>1.2318637321144501E-13</v>
      </c>
      <c r="L337" s="4">
        <v>1.2318637321144501E-13</v>
      </c>
      <c r="M337" s="4">
        <v>1.51748825449894E-26</v>
      </c>
      <c r="N337" s="4">
        <v>2.7656541284682501E-6</v>
      </c>
      <c r="O337" s="4">
        <v>2.7656541284682501E-6</v>
      </c>
      <c r="P337" s="4">
        <v>0.75553465475627302</v>
      </c>
      <c r="R337" s="4">
        <v>0.78555470705032304</v>
      </c>
      <c r="S337">
        <f>IMREAL([1]Sum!B335)</f>
        <v>9.6204384993050305E-30</v>
      </c>
      <c r="T337" s="4">
        <v>2.7041855429400198E-12</v>
      </c>
      <c r="U337" s="4">
        <v>0.72425181966390895</v>
      </c>
      <c r="V337" s="4">
        <v>-0.87008911452029003</v>
      </c>
      <c r="W337" s="4">
        <v>-4.9068666917982298E-2</v>
      </c>
      <c r="X337" s="4">
        <v>0.98528024022721905</v>
      </c>
      <c r="Y337" s="4">
        <v>0.63439354260088299</v>
      </c>
      <c r="Z337" s="4">
        <v>5.8795424075447403E-15</v>
      </c>
      <c r="AA337" s="4">
        <v>-5.8795424075447403E-15</v>
      </c>
      <c r="AB337" s="4">
        <v>0</v>
      </c>
      <c r="AC337" s="4">
        <v>0</v>
      </c>
    </row>
    <row r="338" spans="1:29" x14ac:dyDescent="0.25">
      <c r="A338" s="4">
        <v>0.795673727989196</v>
      </c>
      <c r="B338" s="4">
        <v>0.81233096122741699</v>
      </c>
      <c r="C338" s="4">
        <v>0.78548026084899902</v>
      </c>
      <c r="D338" s="4">
        <v>0.78545439243316595</v>
      </c>
      <c r="E338" s="4">
        <v>0.866369826191833</v>
      </c>
      <c r="F338" s="2">
        <v>-0.20241074264049499</v>
      </c>
      <c r="G338" s="2">
        <v>-0.26122507452964699</v>
      </c>
      <c r="H338" s="2">
        <v>-0.242168098688125</v>
      </c>
      <c r="I338" s="4">
        <v>3.8158091481513301E-25</v>
      </c>
      <c r="J338" s="2">
        <v>-0.24239027500152499</v>
      </c>
      <c r="K338" s="6">
        <v>-3.0470368120570099E-6</v>
      </c>
      <c r="L338" s="4">
        <v>-3.0470368120570099E-6</v>
      </c>
      <c r="M338" s="4">
        <v>0.74495793654880205</v>
      </c>
      <c r="N338" s="4">
        <v>1.2587739031278599E-13</v>
      </c>
      <c r="O338" s="4">
        <v>1.2587739031278599E-13</v>
      </c>
      <c r="P338" s="4">
        <v>1.5929631188788199E-26</v>
      </c>
      <c r="R338" s="4">
        <v>0.78548026084899902</v>
      </c>
      <c r="S338">
        <f>IMREAL([1]Sum!B336)</f>
        <v>3.25277719761853E-30</v>
      </c>
      <c r="T338" s="4">
        <v>2.28231721293733E-29</v>
      </c>
      <c r="U338" s="4">
        <v>-0.99631516491704397</v>
      </c>
      <c r="V338" s="4">
        <v>-0.15885796694948001</v>
      </c>
      <c r="W338" s="4">
        <v>0.170960683797272</v>
      </c>
      <c r="X338" s="4">
        <v>-0.54532171810426799</v>
      </c>
      <c r="Y338" s="4">
        <v>-4.9068230209623899E-2</v>
      </c>
      <c r="Z338" s="4">
        <v>2.6185600660889401E-6</v>
      </c>
      <c r="AA338" s="4">
        <v>-2.6185600778480199E-6</v>
      </c>
      <c r="AB338" s="4">
        <v>2.40785850408581E-6</v>
      </c>
      <c r="AC338" s="4">
        <v>-7.1884774178159297E-12</v>
      </c>
    </row>
    <row r="339" spans="1:29" x14ac:dyDescent="0.25">
      <c r="A339" s="4">
        <v>0.79909873008728005</v>
      </c>
      <c r="B339" s="4">
        <v>0.81120175123214699</v>
      </c>
      <c r="C339" s="4">
        <v>0.78539824485778797</v>
      </c>
      <c r="D339" s="4">
        <v>0.78539818525314298</v>
      </c>
      <c r="E339" s="4">
        <v>3.7419172276708999E-25</v>
      </c>
      <c r="F339" s="2">
        <v>-0.20758979022502899</v>
      </c>
      <c r="G339" s="2">
        <v>-0.26666286587715099</v>
      </c>
      <c r="H339" s="2">
        <v>-0.24518708884716001</v>
      </c>
      <c r="I339" s="2">
        <v>0.854375370806295</v>
      </c>
      <c r="J339" s="2">
        <v>-0.245386928319931</v>
      </c>
      <c r="K339" s="6">
        <v>1.2318637321144501E-13</v>
      </c>
      <c r="L339" s="4">
        <v>1.2318637321144501E-13</v>
      </c>
      <c r="M339" s="4">
        <v>1.51748825449894E-26</v>
      </c>
      <c r="N339" s="4">
        <v>-5.0760703801106197E-7</v>
      </c>
      <c r="O339" s="4">
        <v>-5.0760703801106197E-7</v>
      </c>
      <c r="P339" s="4">
        <v>0.734497741898269</v>
      </c>
      <c r="R339" s="4">
        <v>0.78539824485778797</v>
      </c>
      <c r="S339">
        <f>IMREAL([1]Sum!B337)</f>
        <v>1.4973914284381501E-29</v>
      </c>
      <c r="T339" s="4">
        <v>1.2062163661587199E-13</v>
      </c>
      <c r="U339" s="4">
        <v>0.83146957990531101</v>
      </c>
      <c r="V339" s="4">
        <v>0.98078519557114296</v>
      </c>
      <c r="W339" s="4">
        <v>0.382682876191484</v>
      </c>
      <c r="X339" s="4">
        <v>-0.55557039321471102</v>
      </c>
      <c r="Y339" s="4">
        <v>-0.70710665489260005</v>
      </c>
      <c r="Z339" s="4">
        <v>5.8795424075447403E-15</v>
      </c>
      <c r="AA339" s="4">
        <v>-5.8795424075447403E-15</v>
      </c>
      <c r="AB339" s="4">
        <v>0</v>
      </c>
      <c r="AC339" s="4">
        <v>0</v>
      </c>
    </row>
    <row r="340" spans="1:29" x14ac:dyDescent="0.25">
      <c r="A340" s="4">
        <v>0.80249321460723799</v>
      </c>
      <c r="B340" s="4">
        <v>0.80967426300048795</v>
      </c>
      <c r="C340" s="4">
        <v>0.78531569242477395</v>
      </c>
      <c r="D340" s="4">
        <v>0.78534156084060602</v>
      </c>
      <c r="E340" s="4">
        <v>0.84250550315389106</v>
      </c>
      <c r="F340" s="2">
        <v>-0.21295751631259899</v>
      </c>
      <c r="G340" s="2">
        <v>-0.271761834621429</v>
      </c>
      <c r="H340" s="2">
        <v>-0.248226448893547</v>
      </c>
      <c r="I340" s="4">
        <v>3.8158091456821702E-25</v>
      </c>
      <c r="J340" s="2">
        <v>-0.24847300350665999</v>
      </c>
      <c r="K340" s="6">
        <v>-4.4591956535080298E-6</v>
      </c>
      <c r="L340" s="4">
        <v>-4.4591956535080298E-6</v>
      </c>
      <c r="M340" s="4">
        <v>0.72414976673352804</v>
      </c>
      <c r="N340" s="4">
        <v>1.2587738990443001E-13</v>
      </c>
      <c r="O340" s="4">
        <v>1.2587738990443001E-13</v>
      </c>
      <c r="P340" s="4">
        <v>1.59296310859827E-26</v>
      </c>
      <c r="R340" s="4">
        <v>0.78531569242477395</v>
      </c>
      <c r="S340">
        <f>IMREAL([1]Sum!B338)</f>
        <v>6.9343730487289103E-31</v>
      </c>
      <c r="T340" s="4">
        <v>2.2823172129373499E-29</v>
      </c>
      <c r="U340" s="4">
        <v>-0.30200485042089997</v>
      </c>
      <c r="V340" s="4">
        <v>-0.52458545025126802</v>
      </c>
      <c r="W340" s="4">
        <v>0.57580164593448502</v>
      </c>
      <c r="X340" s="4">
        <v>0.98309755408547705</v>
      </c>
      <c r="Y340" s="4">
        <v>-0.99879370565401704</v>
      </c>
      <c r="Z340" s="4">
        <v>-4.1931053713694098E-7</v>
      </c>
      <c r="AA340" s="4">
        <v>4.1931052537785998E-7</v>
      </c>
      <c r="AB340" s="4">
        <v>3.2369453462809001E-6</v>
      </c>
      <c r="AC340" s="4">
        <v>8.3357808115605901E-12</v>
      </c>
    </row>
    <row r="341" spans="1:29" x14ac:dyDescent="0.25">
      <c r="A341" s="4">
        <v>0.805844366550445</v>
      </c>
      <c r="B341" s="4">
        <v>0.80776882171630804</v>
      </c>
      <c r="C341" s="4">
        <v>0.78523969650268499</v>
      </c>
      <c r="D341" s="4">
        <v>0.78538703918456998</v>
      </c>
      <c r="E341" s="4">
        <v>3.7419172276708999E-25</v>
      </c>
      <c r="F341" s="2">
        <v>-0.21850472688674899</v>
      </c>
      <c r="G341" s="2">
        <v>-0.27648603916168202</v>
      </c>
      <c r="H341" s="2">
        <v>-0.251288682222366</v>
      </c>
      <c r="I341" s="2">
        <v>0.83077465850805499</v>
      </c>
      <c r="J341" s="2">
        <v>-0.25161650776863098</v>
      </c>
      <c r="K341" s="6">
        <v>1.2318637321144501E-13</v>
      </c>
      <c r="L341" s="4">
        <v>1.2318637321144501E-13</v>
      </c>
      <c r="M341" s="4">
        <v>1.51748825449894E-26</v>
      </c>
      <c r="N341" s="4">
        <v>2.8222147526461701E-6</v>
      </c>
      <c r="O341" s="4">
        <v>2.8222147526461701E-6</v>
      </c>
      <c r="P341" s="4">
        <v>0.71392460804854996</v>
      </c>
      <c r="R341" s="4">
        <v>0.78523969650268499</v>
      </c>
      <c r="S341">
        <f>IMREAL([1]Sum!B339)</f>
        <v>7.0381047559459794E-30</v>
      </c>
      <c r="T341" s="4">
        <v>3.4554798845762997E-14</v>
      </c>
      <c r="U341" s="4">
        <v>-0.35989738727945197</v>
      </c>
      <c r="V341" s="4">
        <v>-0.61523384405033099</v>
      </c>
      <c r="W341" s="4">
        <v>0.740956745049831</v>
      </c>
      <c r="X341" s="4">
        <v>-0.219101217095552</v>
      </c>
      <c r="Y341" s="4">
        <v>-0.77301145526335402</v>
      </c>
      <c r="Z341" s="4">
        <v>5.8795424075447403E-15</v>
      </c>
      <c r="AA341" s="4">
        <v>-5.8795424075447403E-15</v>
      </c>
      <c r="AB341" s="4">
        <v>0</v>
      </c>
      <c r="AC341" s="4">
        <v>0</v>
      </c>
    </row>
    <row r="342" spans="1:29" x14ac:dyDescent="0.25">
      <c r="A342" s="4">
        <v>0.80913937091827304</v>
      </c>
      <c r="B342" s="4">
        <v>0.80551165342330899</v>
      </c>
      <c r="C342" s="4">
        <v>0.78517687320709195</v>
      </c>
      <c r="D342" s="4">
        <v>0.78545296192169101</v>
      </c>
      <c r="E342" s="4">
        <v>0.819162106901274</v>
      </c>
      <c r="F342" s="2">
        <v>-0.22422140836715601</v>
      </c>
      <c r="G342" s="2">
        <v>-0.28080543875694203</v>
      </c>
      <c r="H342" s="2">
        <v>-0.25437441468238797</v>
      </c>
      <c r="I342" s="4">
        <v>3.8158091481513301E-25</v>
      </c>
      <c r="J342" s="2">
        <v>-0.25468203425407399</v>
      </c>
      <c r="K342" s="6">
        <v>-3.1643956963090999E-6</v>
      </c>
      <c r="L342" s="4">
        <v>-3.1643956963090999E-6</v>
      </c>
      <c r="M342" s="4">
        <v>0.70381092767494502</v>
      </c>
      <c r="N342" s="4">
        <v>1.2587739031278599E-13</v>
      </c>
      <c r="O342" s="4">
        <v>1.2587739031278599E-13</v>
      </c>
      <c r="P342" s="4">
        <v>1.5929631188788199E-26</v>
      </c>
      <c r="R342" s="4">
        <v>0.78517687320709195</v>
      </c>
      <c r="S342">
        <f>IMREAL([1]Sum!B340)</f>
        <v>4.7307833915003498E-30</v>
      </c>
      <c r="T342" s="4">
        <v>2.28231721293733E-29</v>
      </c>
      <c r="U342" s="4">
        <v>0.86397511540391303</v>
      </c>
      <c r="V342" s="4">
        <v>0.95330209957689105</v>
      </c>
      <c r="W342" s="4">
        <v>0.87008476208068697</v>
      </c>
      <c r="X342" s="4">
        <v>-0.81045385635051104</v>
      </c>
      <c r="Y342" s="4">
        <v>-0.14673018113349301</v>
      </c>
      <c r="Z342" s="4">
        <v>1.7552597281947301E-6</v>
      </c>
      <c r="AA342" s="4">
        <v>-1.75525973995382E-6</v>
      </c>
      <c r="AB342" s="4">
        <v>3.1269051106424099E-6</v>
      </c>
      <c r="AC342" s="4">
        <v>7.4975129655728905E-12</v>
      </c>
    </row>
    <row r="343" spans="1:29" x14ac:dyDescent="0.25">
      <c r="A343" s="4">
        <v>0.81236547231674106</v>
      </c>
      <c r="B343" s="4">
        <v>0.80293428897857599</v>
      </c>
      <c r="C343" s="4">
        <v>0.78513276576995805</v>
      </c>
      <c r="D343" s="4">
        <v>0.78542017936706499</v>
      </c>
      <c r="E343" s="4">
        <v>3.7419172276708999E-25</v>
      </c>
      <c r="F343" s="2">
        <v>-0.23009671270847301</v>
      </c>
      <c r="G343" s="2">
        <v>-0.28469651937484702</v>
      </c>
      <c r="H343" s="2">
        <v>-0.257482320070266</v>
      </c>
      <c r="I343" s="2">
        <v>0.80766751106929102</v>
      </c>
      <c r="J343" s="2">
        <v>-0.25767341256141602</v>
      </c>
      <c r="K343" s="6">
        <v>1.2318637321144501E-13</v>
      </c>
      <c r="L343" s="4">
        <v>1.2318637321144501E-13</v>
      </c>
      <c r="M343" s="4">
        <v>1.51748825449894E-26</v>
      </c>
      <c r="N343" s="4">
        <v>-6.1710865557532197E-7</v>
      </c>
      <c r="O343" s="4">
        <v>-6.1710865557532197E-7</v>
      </c>
      <c r="P343" s="4">
        <v>0.69379696368514898</v>
      </c>
      <c r="R343" s="4">
        <v>0.78513276576995805</v>
      </c>
      <c r="S343">
        <f>IMREAL([1]Sum!B341)</f>
        <v>1.7517505842486101E-29</v>
      </c>
      <c r="T343" s="4">
        <v>2.9628044932866197E-11</v>
      </c>
      <c r="U343" s="4">
        <v>-0.98917625139716503</v>
      </c>
      <c r="V343" s="4">
        <v>-4.9067264756704101E-2</v>
      </c>
      <c r="W343" s="4">
        <v>0.95693959185157595</v>
      </c>
      <c r="X343" s="4">
        <v>0.85772749712499696</v>
      </c>
      <c r="Y343" s="4">
        <v>0.55557021759780401</v>
      </c>
      <c r="Z343" s="4">
        <v>5.8795424075447403E-15</v>
      </c>
      <c r="AA343" s="4">
        <v>-5.8795424075447403E-15</v>
      </c>
      <c r="AB343" s="4">
        <v>0</v>
      </c>
      <c r="AC343" s="4">
        <v>0</v>
      </c>
    </row>
    <row r="344" spans="1:29" x14ac:dyDescent="0.25">
      <c r="A344" s="4">
        <v>0.815510213375091</v>
      </c>
      <c r="B344" s="4">
        <v>0.80007332563400202</v>
      </c>
      <c r="C344" s="4">
        <v>0.78511124849319402</v>
      </c>
      <c r="D344" s="4">
        <v>0.78534728288650502</v>
      </c>
      <c r="E344" s="4">
        <v>0.79629958386797794</v>
      </c>
      <c r="F344" s="2">
        <v>-0.23611900210380499</v>
      </c>
      <c r="G344" s="2">
        <v>-0.28814262151718101</v>
      </c>
      <c r="H344" s="2">
        <v>-0.26060926914214999</v>
      </c>
      <c r="I344" s="4">
        <v>3.8158091456821702E-25</v>
      </c>
      <c r="J344" s="2">
        <v>-0.26072782278060902</v>
      </c>
      <c r="K344" s="6">
        <v>-4.5600144667520002E-6</v>
      </c>
      <c r="L344" s="4">
        <v>-4.5600144667520002E-6</v>
      </c>
      <c r="M344" s="4">
        <v>0.68389382926714004</v>
      </c>
      <c r="N344" s="4">
        <v>1.2587738990443001E-13</v>
      </c>
      <c r="O344" s="4">
        <v>1.2587738990443001E-13</v>
      </c>
      <c r="P344" s="4">
        <v>1.59296310859827E-26</v>
      </c>
      <c r="R344" s="4">
        <v>0.78511124849319402</v>
      </c>
      <c r="S344">
        <f>IMREAL([1]Sum!B342)</f>
        <v>2.8267165917863403E-29</v>
      </c>
      <c r="T344" s="4">
        <v>2.2823172129373499E-29</v>
      </c>
      <c r="U344" s="4">
        <v>0.68059817519461996</v>
      </c>
      <c r="V344" s="4">
        <v>-0.91910697035754396</v>
      </c>
      <c r="W344" s="4">
        <v>0.99727960256628001</v>
      </c>
      <c r="X344" s="4">
        <v>0.13458040867180199</v>
      </c>
      <c r="Y344" s="4">
        <v>0.97002952723310698</v>
      </c>
      <c r="Z344" s="4">
        <v>-4.2098701824896299E-7</v>
      </c>
      <c r="AA344" s="4">
        <v>4.2098700648988199E-7</v>
      </c>
      <c r="AB344" s="4">
        <v>2.50499851708096E-6</v>
      </c>
      <c r="AC344" s="4">
        <v>2.5432333705578202E-12</v>
      </c>
    </row>
    <row r="345" spans="1:29" x14ac:dyDescent="0.25">
      <c r="A345" s="4">
        <v>0.81856119632720903</v>
      </c>
      <c r="B345" s="4">
        <v>0.79696983098983698</v>
      </c>
      <c r="C345" s="4">
        <v>0.78511434793472201</v>
      </c>
      <c r="D345" s="4">
        <v>0.78536599874496404</v>
      </c>
      <c r="E345" s="4">
        <v>3.7419172276708999E-25</v>
      </c>
      <c r="F345" s="2">
        <v>-0.24227593839168499</v>
      </c>
      <c r="G345" s="2">
        <v>-0.29113438725471402</v>
      </c>
      <c r="H345" s="2">
        <v>-0.26375052332878102</v>
      </c>
      <c r="I345" s="2">
        <v>0.78505686276095599</v>
      </c>
      <c r="J345" s="2">
        <v>-0.26387006044387801</v>
      </c>
      <c r="K345" s="6">
        <v>1.2318637321144501E-13</v>
      </c>
      <c r="L345" s="4">
        <v>1.2318637321144501E-13</v>
      </c>
      <c r="M345" s="4">
        <v>1.51748825449894E-26</v>
      </c>
      <c r="N345" s="4">
        <v>2.71841614347385E-6</v>
      </c>
      <c r="O345" s="4">
        <v>2.71841614347385E-6</v>
      </c>
      <c r="P345" s="4">
        <v>0.67411333978898103</v>
      </c>
      <c r="R345" s="4">
        <v>0.78511434793472201</v>
      </c>
      <c r="S345">
        <f>IMREAL([1]Sum!B343)</f>
        <v>8.9805475513864497E-30</v>
      </c>
      <c r="T345" s="4">
        <v>2.28231721293733E-29</v>
      </c>
      <c r="U345" s="4">
        <v>-7.3565264399646196E-2</v>
      </c>
      <c r="V345" s="4">
        <v>0.68954243579563601</v>
      </c>
      <c r="W345" s="4">
        <v>0.98918421445605298</v>
      </c>
      <c r="X345" s="4">
        <v>-0.96377863686353304</v>
      </c>
      <c r="Y345" s="4">
        <v>0.88192236210411901</v>
      </c>
      <c r="Z345" s="4">
        <v>5.8795424075447403E-15</v>
      </c>
      <c r="AA345" s="4">
        <v>-5.8795424075447403E-15</v>
      </c>
      <c r="AB345" s="4">
        <v>0</v>
      </c>
      <c r="AC345" s="4">
        <v>0</v>
      </c>
    </row>
    <row r="346" spans="1:29" x14ac:dyDescent="0.25">
      <c r="A346" s="4">
        <v>0.82150638103485096</v>
      </c>
      <c r="B346" s="4">
        <v>0.79366880655288696</v>
      </c>
      <c r="C346" s="4">
        <v>0.78514200448989802</v>
      </c>
      <c r="D346" s="4">
        <v>0.78544306755065896</v>
      </c>
      <c r="E346" s="4">
        <v>0.77393043762164804</v>
      </c>
      <c r="F346" s="2">
        <v>-0.248554468154907</v>
      </c>
      <c r="G346" s="2">
        <v>-0.29366981983184798</v>
      </c>
      <c r="H346" s="2">
        <v>-0.26690012216567899</v>
      </c>
      <c r="I346" s="4">
        <v>3.8158091481513301E-25</v>
      </c>
      <c r="J346" s="2">
        <v>-0.26696720719337402</v>
      </c>
      <c r="K346" s="6">
        <v>-3.2009063274089902E-6</v>
      </c>
      <c r="L346" s="4">
        <v>-3.2009063274089902E-6</v>
      </c>
      <c r="M346" s="4">
        <v>0.66443195256627796</v>
      </c>
      <c r="N346" s="4">
        <v>1.2587739031278599E-13</v>
      </c>
      <c r="O346" s="4">
        <v>1.2587739031278599E-13</v>
      </c>
      <c r="P346" s="4">
        <v>1.5929631188788199E-26</v>
      </c>
      <c r="R346" s="4">
        <v>0.78514200448989802</v>
      </c>
      <c r="S346">
        <f>IMREAL([1]Sum!B344)</f>
        <v>2.4370968275296201E-30</v>
      </c>
      <c r="T346" s="4">
        <v>4.0963529114330998E-14</v>
      </c>
      <c r="U346" s="4">
        <v>-0.56573306759300601</v>
      </c>
      <c r="V346" s="4">
        <v>0.43861477550294498</v>
      </c>
      <c r="W346" s="4">
        <v>0.932990664301386</v>
      </c>
      <c r="X346" s="4">
        <v>0.624855884807892</v>
      </c>
      <c r="Y346" s="4">
        <v>0.336889542851531</v>
      </c>
      <c r="Z346" s="4">
        <v>2.4715949746810301E-6</v>
      </c>
      <c r="AA346" s="4">
        <v>-2.4715949864401098E-6</v>
      </c>
      <c r="AB346" s="4">
        <v>1.71076644212434E-6</v>
      </c>
      <c r="AC346" s="4">
        <v>-1.3460829854815899E-11</v>
      </c>
    </row>
    <row r="347" spans="1:29" x14ac:dyDescent="0.25">
      <c r="A347" s="4">
        <v>0.82433396577835005</v>
      </c>
      <c r="B347" s="4">
        <v>0.79021853208541804</v>
      </c>
      <c r="C347" s="4">
        <v>0.78519201278686501</v>
      </c>
      <c r="D347" s="4">
        <v>0.78543937206268299</v>
      </c>
      <c r="E347" s="4">
        <v>3.7419172276708999E-25</v>
      </c>
      <c r="F347" s="2">
        <v>-0.25494092702865601</v>
      </c>
      <c r="G347" s="2">
        <v>-0.29575446248054499</v>
      </c>
      <c r="H347" s="2">
        <v>-0.270051330327987</v>
      </c>
      <c r="I347" s="2">
        <v>0.76291661359801999</v>
      </c>
      <c r="J347" s="2">
        <v>-0.26996645331382702</v>
      </c>
      <c r="K347" s="6">
        <v>1.2318637321144501E-13</v>
      </c>
      <c r="L347" s="4">
        <v>1.2318637321144501E-13</v>
      </c>
      <c r="M347" s="4">
        <v>1.51748825449894E-26</v>
      </c>
      <c r="N347" s="4">
        <v>-8.34368872382613E-7</v>
      </c>
      <c r="O347" s="4">
        <v>-8.34368872382613E-7</v>
      </c>
      <c r="P347" s="4">
        <v>0.65485337438490998</v>
      </c>
      <c r="R347" s="4">
        <v>0.78519201278686501</v>
      </c>
      <c r="S347">
        <f>IMREAL([1]Sum!B345)</f>
        <v>6.47996860574054E-29</v>
      </c>
      <c r="T347" s="4">
        <v>2.2823172129373499E-29</v>
      </c>
      <c r="U347" s="4">
        <v>0.95694000937759305</v>
      </c>
      <c r="V347" s="4">
        <v>-0.99518409555034704</v>
      </c>
      <c r="W347" s="4">
        <v>0.83146913797730804</v>
      </c>
      <c r="X347" s="4">
        <v>0.47139691205534701</v>
      </c>
      <c r="Y347" s="4">
        <v>-0.38268348826537502</v>
      </c>
      <c r="Z347" s="4">
        <v>5.8795424075447403E-15</v>
      </c>
      <c r="AA347" s="4">
        <v>-5.8795424075447403E-15</v>
      </c>
      <c r="AB347" s="4">
        <v>0</v>
      </c>
      <c r="AC347" s="4">
        <v>0</v>
      </c>
    </row>
    <row r="348" spans="1:29" x14ac:dyDescent="0.25">
      <c r="A348" s="4">
        <v>0.82703250646591098</v>
      </c>
      <c r="B348" s="4">
        <v>0.78666985034942605</v>
      </c>
      <c r="C348" s="4">
        <v>0.78526020050048795</v>
      </c>
      <c r="D348" s="4">
        <v>0.78536105155944802</v>
      </c>
      <c r="E348" s="4">
        <v>0.75202245714522498</v>
      </c>
      <c r="F348" s="2">
        <v>-0.26142108440399098</v>
      </c>
      <c r="G348" s="2">
        <v>-0.29740130901336598</v>
      </c>
      <c r="H348" s="2">
        <v>-0.27319729328155501</v>
      </c>
      <c r="I348" s="4">
        <v>3.8158091456821702E-25</v>
      </c>
      <c r="J348" s="2">
        <v>-0.27299064397811801</v>
      </c>
      <c r="K348" s="6">
        <v>-4.75587994433729E-6</v>
      </c>
      <c r="L348" s="4">
        <v>-4.75587994433729E-6</v>
      </c>
      <c r="M348" s="4">
        <v>0.64537776014242199</v>
      </c>
      <c r="N348" s="4">
        <v>1.2587738990443001E-13</v>
      </c>
      <c r="O348" s="4">
        <v>1.2587738990443001E-13</v>
      </c>
      <c r="P348" s="4">
        <v>1.59296310859827E-26</v>
      </c>
      <c r="R348" s="4">
        <v>0.78526020050048795</v>
      </c>
      <c r="S348">
        <f>IMREAL([1]Sum!B346)</f>
        <v>3.2950069815126103E-29</v>
      </c>
      <c r="T348" s="4">
        <v>1.2885378143891301E-12</v>
      </c>
      <c r="U348" s="4">
        <v>-0.92850205601456903</v>
      </c>
      <c r="V348" s="4">
        <v>0.25486315439708701</v>
      </c>
      <c r="W348" s="4">
        <v>0.68953332705133896</v>
      </c>
      <c r="X348" s="4">
        <v>-0.99630423745392604</v>
      </c>
      <c r="Y348" s="4">
        <v>-0.90398726027779697</v>
      </c>
      <c r="Z348" s="4">
        <v>-4.0751673085919802E-7</v>
      </c>
      <c r="AA348" s="4">
        <v>4.07516719100114E-7</v>
      </c>
      <c r="AB348" s="4">
        <v>2.8123221193889698E-6</v>
      </c>
      <c r="AC348" s="4">
        <v>2.0637877705212099E-12</v>
      </c>
    </row>
    <row r="349" spans="1:29" x14ac:dyDescent="0.25">
      <c r="A349" s="4">
        <v>0.82959097623824996</v>
      </c>
      <c r="B349" s="4">
        <v>0.783075511455535</v>
      </c>
      <c r="C349" s="4">
        <v>0.78534078598022405</v>
      </c>
      <c r="D349" s="4">
        <v>0.78534930944442705</v>
      </c>
      <c r="E349" s="4">
        <v>3.7419172276708999E-25</v>
      </c>
      <c r="F349" s="2">
        <v>-0.26798009872436501</v>
      </c>
      <c r="G349" s="2">
        <v>-0.29863074421882602</v>
      </c>
      <c r="H349" s="2">
        <v>-0.27633151412010099</v>
      </c>
      <c r="I349" s="2">
        <v>0.74125215788604404</v>
      </c>
      <c r="J349" s="2">
        <v>-0.27611869573593101</v>
      </c>
      <c r="K349" s="6">
        <v>1.2318637321144501E-13</v>
      </c>
      <c r="L349" s="4">
        <v>1.2318637321144501E-13</v>
      </c>
      <c r="M349" s="4">
        <v>1.51748825449894E-26</v>
      </c>
      <c r="N349" s="4">
        <v>2.5375250675188799E-6</v>
      </c>
      <c r="O349" s="4">
        <v>2.5375250675188799E-6</v>
      </c>
      <c r="P349" s="4">
        <v>0.63601887903512599</v>
      </c>
      <c r="R349" s="4">
        <v>0.78534078598022405</v>
      </c>
      <c r="S349">
        <f>IMREAL([1]Sum!B347)</f>
        <v>3.2747632890484198E-28</v>
      </c>
      <c r="T349" s="4">
        <v>2.28231721293733E-29</v>
      </c>
      <c r="U349" s="4">
        <v>0.49290166979991601</v>
      </c>
      <c r="V349" s="4">
        <v>0.81758739908087597</v>
      </c>
      <c r="W349" s="4">
        <v>0.51410700288612299</v>
      </c>
      <c r="X349" s="4">
        <v>0.31368173920839698</v>
      </c>
      <c r="Y349" s="4">
        <v>-0.95694093779464695</v>
      </c>
      <c r="Z349" s="4">
        <v>5.8795424075447403E-15</v>
      </c>
      <c r="AA349" s="4">
        <v>-5.8795424075447403E-15</v>
      </c>
      <c r="AB349" s="4">
        <v>0</v>
      </c>
      <c r="AC349" s="4">
        <v>0</v>
      </c>
    </row>
    <row r="350" spans="1:29" x14ac:dyDescent="0.25">
      <c r="A350" s="4">
        <v>0.83199870586395197</v>
      </c>
      <c r="B350" s="4">
        <v>0.77948933839797896</v>
      </c>
      <c r="C350" s="4">
        <v>0.78542697429656905</v>
      </c>
      <c r="D350" s="4">
        <v>0.78542596101760798</v>
      </c>
      <c r="E350" s="4">
        <v>0.730592992565818</v>
      </c>
      <c r="F350" s="2">
        <v>-0.274602830410003</v>
      </c>
      <c r="G350" s="2">
        <v>-0.29947012662887501</v>
      </c>
      <c r="H350" s="2">
        <v>-0.27944841980934099</v>
      </c>
      <c r="I350" s="4">
        <v>3.8158091481513301E-25</v>
      </c>
      <c r="J350" s="2">
        <v>-0.27924332022666898</v>
      </c>
      <c r="K350" s="6">
        <v>-3.2966965013202001E-6</v>
      </c>
      <c r="L350" s="4">
        <v>-3.2966965013202001E-6</v>
      </c>
      <c r="M350" s="4">
        <v>0.62675632499984701</v>
      </c>
      <c r="N350" s="4">
        <v>1.2587739031278599E-13</v>
      </c>
      <c r="O350" s="4">
        <v>1.2587739031278599E-13</v>
      </c>
      <c r="P350" s="4">
        <v>1.5929631188788199E-26</v>
      </c>
      <c r="R350" s="4">
        <v>0.78542697429656905</v>
      </c>
      <c r="S350">
        <f>IMREAL([1]Sum!B348)</f>
        <v>1.34556361429496E-28</v>
      </c>
      <c r="T350" s="4">
        <v>1.25599842039036E-14</v>
      </c>
      <c r="U350" s="4">
        <v>0.15885835510742299</v>
      </c>
      <c r="V350" s="4">
        <v>-0.82458534412812301</v>
      </c>
      <c r="W350" s="4">
        <v>0.31368145383300799</v>
      </c>
      <c r="X350" s="4">
        <v>0.74913317585899097</v>
      </c>
      <c r="Y350" s="4">
        <v>-0.51410201206983397</v>
      </c>
      <c r="Z350" s="4">
        <v>2.3996386585877199E-6</v>
      </c>
      <c r="AA350" s="4">
        <v>-2.3996386703468102E-6</v>
      </c>
      <c r="AB350" s="4">
        <v>2.0035629025433599E-6</v>
      </c>
      <c r="AC350" s="4">
        <v>-3.6117353435238801E-12</v>
      </c>
    </row>
    <row r="351" spans="1:29" x14ac:dyDescent="0.25">
      <c r="A351" s="4">
        <v>0.83424562215804998</v>
      </c>
      <c r="B351" s="4">
        <v>0.77596533298492398</v>
      </c>
      <c r="C351" s="4">
        <v>0.785511314868927</v>
      </c>
      <c r="D351" s="4">
        <v>0.78545284271240201</v>
      </c>
      <c r="E351" s="4">
        <v>3.7419172276708999E-25</v>
      </c>
      <c r="F351" s="2">
        <v>-0.281273573637008</v>
      </c>
      <c r="G351" s="2">
        <v>-0.29995352029800398</v>
      </c>
      <c r="H351" s="2">
        <v>-0.28254386782646101</v>
      </c>
      <c r="I351" s="2">
        <v>0.72004138577709098</v>
      </c>
      <c r="J351" s="2">
        <v>-0.282262593507766</v>
      </c>
      <c r="K351" s="6">
        <v>1.2318637321144501E-13</v>
      </c>
      <c r="L351" s="4">
        <v>1.2318637321144501E-13</v>
      </c>
      <c r="M351" s="4">
        <v>1.51748825449894E-26</v>
      </c>
      <c r="N351" s="4">
        <v>-8.1857117577725303E-7</v>
      </c>
      <c r="O351" s="4">
        <v>-8.1857117577725303E-7</v>
      </c>
      <c r="P351" s="4">
        <v>0.61758861383846397</v>
      </c>
      <c r="R351" s="4">
        <v>0.785511314868927</v>
      </c>
      <c r="S351">
        <f>IMREAL([1]Sum!B349)</f>
        <v>3.4118288791504601E-28</v>
      </c>
      <c r="T351" s="4">
        <v>2.2823172129373499E-29</v>
      </c>
      <c r="U351" s="4">
        <v>-0.74095062193394101</v>
      </c>
      <c r="V351" s="4">
        <v>-0.242980511802046</v>
      </c>
      <c r="W351" s="4">
        <v>9.8017756531474806E-2</v>
      </c>
      <c r="X351" s="4">
        <v>-0.90398779274568297</v>
      </c>
      <c r="Y351" s="4">
        <v>0.19509069227553799</v>
      </c>
      <c r="Z351" s="4">
        <v>5.8795424075447403E-15</v>
      </c>
      <c r="AA351" s="4">
        <v>-5.8795424075447403E-15</v>
      </c>
      <c r="AB351" s="4">
        <v>0</v>
      </c>
      <c r="AC351" s="4">
        <v>0</v>
      </c>
    </row>
    <row r="352" spans="1:29" x14ac:dyDescent="0.25">
      <c r="A352" s="4">
        <v>0.83632200956344604</v>
      </c>
      <c r="B352" s="4">
        <v>0.77255702018737704</v>
      </c>
      <c r="C352" s="4">
        <v>0.78558653593063299</v>
      </c>
      <c r="D352" s="4">
        <v>0.785380899906158</v>
      </c>
      <c r="E352" s="4">
        <v>0.70960152099283902</v>
      </c>
      <c r="F352" s="2">
        <v>-0.287976384162902</v>
      </c>
      <c r="G352" s="2">
        <v>-0.300121039152145</v>
      </c>
      <c r="H352" s="2">
        <v>-0.285615354776382</v>
      </c>
      <c r="I352" s="4">
        <v>3.8158091456821702E-25</v>
      </c>
      <c r="J352" s="2">
        <v>-0.28526327013969399</v>
      </c>
      <c r="K352" s="6">
        <v>-4.6824493919380902E-6</v>
      </c>
      <c r="L352" s="4">
        <v>-4.6824493919380902E-6</v>
      </c>
      <c r="M352" s="4">
        <v>0.60852190940279305</v>
      </c>
      <c r="N352" s="4">
        <v>1.2587738990443001E-13</v>
      </c>
      <c r="O352" s="4">
        <v>1.2587738990443001E-13</v>
      </c>
      <c r="P352" s="4">
        <v>1.59296310859827E-26</v>
      </c>
      <c r="R352" s="4">
        <v>0.78558653593063299</v>
      </c>
      <c r="S352">
        <f>IMREAL([1]Sum!B350)</f>
        <v>4.9241483835860603E-29</v>
      </c>
      <c r="T352" s="4">
        <v>3.8942836310134002E-12</v>
      </c>
      <c r="U352" s="4">
        <v>0.99811352659155195</v>
      </c>
      <c r="V352" s="4">
        <v>0.993898957014545</v>
      </c>
      <c r="W352" s="4">
        <v>-0.122408460137958</v>
      </c>
      <c r="X352" s="4">
        <v>-3.6807836554714701E-2</v>
      </c>
      <c r="Y352" s="4">
        <v>0.80320580074661196</v>
      </c>
      <c r="Z352" s="4">
        <v>-1.71007752186921E-7</v>
      </c>
      <c r="AA352" s="4">
        <v>1.71007740427837E-7</v>
      </c>
      <c r="AB352" s="4">
        <v>4.1688737894575999E-6</v>
      </c>
      <c r="AC352" s="4">
        <v>1.7002997699883601E-11</v>
      </c>
    </row>
    <row r="353" spans="1:29" x14ac:dyDescent="0.25">
      <c r="A353" s="4">
        <v>0.83821874856948797</v>
      </c>
      <c r="B353" s="4">
        <v>0.76931679248809803</v>
      </c>
      <c r="C353" s="4">
        <v>0.78564608097076405</v>
      </c>
      <c r="D353" s="4">
        <v>0.78533965349197299</v>
      </c>
      <c r="E353" s="4">
        <v>3.7419172276708999E-25</v>
      </c>
      <c r="F353" s="2">
        <v>-0.29469507932662897</v>
      </c>
      <c r="G353" s="2">
        <v>-0.300018399953842</v>
      </c>
      <c r="H353" s="2">
        <v>-0.28866240382194502</v>
      </c>
      <c r="I353" s="2">
        <v>0.69928474299995802</v>
      </c>
      <c r="J353" s="2">
        <v>-0.288366228342056</v>
      </c>
      <c r="K353" s="6">
        <v>1.2318637321144501E-13</v>
      </c>
      <c r="L353" s="4">
        <v>1.2318637321144501E-13</v>
      </c>
      <c r="M353" s="4">
        <v>1.51748825449894E-26</v>
      </c>
      <c r="N353" s="4">
        <v>2.7296226467362401E-6</v>
      </c>
      <c r="O353" s="4">
        <v>2.7296226467362401E-6</v>
      </c>
      <c r="P353" s="4">
        <v>0.59956494275408601</v>
      </c>
      <c r="R353" s="4">
        <v>0.78564608097076405</v>
      </c>
      <c r="S353">
        <f>IMREAL([1]Sum!B351)</f>
        <v>1.8675776747989301E-29</v>
      </c>
      <c r="T353" s="4">
        <v>2.28231721293733E-29</v>
      </c>
      <c r="U353" s="4">
        <v>-0.81759036434551702</v>
      </c>
      <c r="V353" s="4">
        <v>-0.44961207802445402</v>
      </c>
      <c r="W353" s="4">
        <v>-0.33689161653620597</v>
      </c>
      <c r="X353" s="4">
        <v>0.93299503749326496</v>
      </c>
      <c r="Y353" s="4">
        <v>0.995185351425661</v>
      </c>
      <c r="Z353" s="4">
        <v>5.8795424075447403E-15</v>
      </c>
      <c r="AA353" s="4">
        <v>-5.8795424075447403E-15</v>
      </c>
      <c r="AB353" s="4">
        <v>0</v>
      </c>
      <c r="AC353" s="4">
        <v>0</v>
      </c>
    </row>
    <row r="354" spans="1:29" x14ac:dyDescent="0.25">
      <c r="A354" s="4">
        <v>0.83992731571197499</v>
      </c>
      <c r="B354" s="4">
        <v>0.76629465818405096</v>
      </c>
      <c r="C354" s="4">
        <v>0.78568470478057795</v>
      </c>
      <c r="D354" s="4">
        <v>0.78540402650833097</v>
      </c>
      <c r="E354" s="4">
        <v>0.68906980170379195</v>
      </c>
      <c r="F354" s="2">
        <v>-0.30141317844390803</v>
      </c>
      <c r="G354" s="2">
        <v>-0.29969608783721902</v>
      </c>
      <c r="H354" s="2">
        <v>-0.29168659448623602</v>
      </c>
      <c r="I354" s="4">
        <v>3.8158091481513301E-25</v>
      </c>
      <c r="J354" s="2">
        <v>-0.29150933027267401</v>
      </c>
      <c r="K354" s="6">
        <v>-2.63006613322823E-6</v>
      </c>
      <c r="L354" s="4">
        <v>-2.63006613322823E-6</v>
      </c>
      <c r="M354" s="4">
        <v>0.59070096872641198</v>
      </c>
      <c r="N354" s="4">
        <v>1.2587739031278599E-13</v>
      </c>
      <c r="O354" s="4">
        <v>1.2587739031278599E-13</v>
      </c>
      <c r="P354" s="4">
        <v>1.5929631188788199E-26</v>
      </c>
      <c r="R354" s="4">
        <v>0.78568470478057795</v>
      </c>
      <c r="S354">
        <f>IMREAL([1]Sum!B352)</f>
        <v>2.7957157159923202E-29</v>
      </c>
      <c r="T354" s="4">
        <v>3.0996518741770698E-13</v>
      </c>
      <c r="U354" s="4">
        <v>0.278520640845411</v>
      </c>
      <c r="V354" s="4">
        <v>-0.680598244030305</v>
      </c>
      <c r="W354" s="4">
        <v>-0.53499531780472798</v>
      </c>
      <c r="X354" s="4">
        <v>-0.69837197659404504</v>
      </c>
      <c r="Y354" s="4">
        <v>0.67155810088080403</v>
      </c>
      <c r="Z354" s="4">
        <v>2.3286485698896302E-6</v>
      </c>
      <c r="AA354" s="4">
        <v>-2.3286485816487099E-6</v>
      </c>
      <c r="AB354" s="4">
        <v>2.2608112383133699E-6</v>
      </c>
      <c r="AC354" s="4">
        <v>-7.5647257433058601E-12</v>
      </c>
    </row>
    <row r="355" spans="1:29" x14ac:dyDescent="0.25">
      <c r="A355" s="4">
        <v>0.84143984317779497</v>
      </c>
      <c r="B355" s="4">
        <v>0.76353794336318903</v>
      </c>
      <c r="C355" s="4">
        <v>0.78569883108139005</v>
      </c>
      <c r="D355" s="4">
        <v>0.78545832633972101</v>
      </c>
      <c r="E355" s="4">
        <v>3.7419172276708999E-25</v>
      </c>
      <c r="F355" s="2">
        <v>-0.30811414122581399</v>
      </c>
      <c r="G355" s="2">
        <v>-0.29920867085456798</v>
      </c>
      <c r="H355" s="2">
        <v>-0.29469135403633101</v>
      </c>
      <c r="I355" s="2">
        <v>0.67896795260299603</v>
      </c>
      <c r="J355" s="2">
        <v>-0.29455772042274397</v>
      </c>
      <c r="K355" s="6">
        <v>1.2318637321144501E-13</v>
      </c>
      <c r="L355" s="4">
        <v>1.2318637321144501E-13</v>
      </c>
      <c r="M355" s="4">
        <v>1.51748825449894E-26</v>
      </c>
      <c r="N355" s="4">
        <v>-7.7267906388692301E-7</v>
      </c>
      <c r="O355" s="4">
        <v>-7.7267906388692301E-7</v>
      </c>
      <c r="P355" s="4">
        <v>0.581934436533181</v>
      </c>
      <c r="R355" s="4">
        <v>0.78569883108139005</v>
      </c>
      <c r="S355">
        <f>IMREAL([1]Sum!B353)</f>
        <v>1.8314587745511699E-29</v>
      </c>
      <c r="T355" s="4">
        <v>2.2823172129373499E-29</v>
      </c>
      <c r="U355" s="4">
        <v>0.382682955815</v>
      </c>
      <c r="V355" s="4">
        <v>0.92387915224753403</v>
      </c>
      <c r="W355" s="4">
        <v>-0.70710564072037896</v>
      </c>
      <c r="X355" s="4">
        <v>-0.38268371833286602</v>
      </c>
      <c r="Y355" s="4">
        <v>-4.3950131184411399E-7</v>
      </c>
      <c r="Z355" s="4">
        <v>5.8795424075447403E-15</v>
      </c>
      <c r="AA355" s="4">
        <v>-5.8795424075447403E-15</v>
      </c>
      <c r="AB355" s="4">
        <v>0</v>
      </c>
      <c r="AC355" s="4">
        <v>0</v>
      </c>
    </row>
    <row r="356" spans="1:29" x14ac:dyDescent="0.25">
      <c r="A356" s="4">
        <v>0.84274905920028598</v>
      </c>
      <c r="B356" s="4">
        <v>0.76109033823013295</v>
      </c>
      <c r="C356" s="4">
        <v>0.78568708896636896</v>
      </c>
      <c r="D356" s="4">
        <v>0.78540408611297596</v>
      </c>
      <c r="E356" s="4">
        <v>0.66896678321579295</v>
      </c>
      <c r="F356" s="2">
        <v>-0.31478136777877802</v>
      </c>
      <c r="G356" s="2">
        <v>-0.29861387610435403</v>
      </c>
      <c r="H356" s="2">
        <v>-0.29768174886703402</v>
      </c>
      <c r="I356" s="4">
        <v>3.8158091456821702E-25</v>
      </c>
      <c r="J356" s="2">
        <v>-0.29754585027694702</v>
      </c>
      <c r="K356" s="6">
        <v>-4.7130908396406501E-6</v>
      </c>
      <c r="L356" s="4">
        <v>-4.7130908396406501E-6</v>
      </c>
      <c r="M356" s="4">
        <v>0.573261250888639</v>
      </c>
      <c r="N356" s="4">
        <v>1.2587738990443001E-13</v>
      </c>
      <c r="O356" s="4">
        <v>1.2587738990443001E-13</v>
      </c>
      <c r="P356" s="4">
        <v>1.59296310859827E-26</v>
      </c>
      <c r="R356" s="4">
        <v>0.78568708896636896</v>
      </c>
      <c r="S356">
        <f>IMREAL([1]Sum!B354)</f>
        <v>4.0379068194058203E-30</v>
      </c>
      <c r="T356" s="4">
        <v>5.2602731493384898E-14</v>
      </c>
      <c r="U356" s="4">
        <v>-0.87606580930237798</v>
      </c>
      <c r="V356" s="4">
        <v>3.6807331408294099E-2</v>
      </c>
      <c r="W356" s="4">
        <v>-0.84484370333141001</v>
      </c>
      <c r="X356" s="4">
        <v>0.99991634188169698</v>
      </c>
      <c r="Y356" s="4">
        <v>-0.67155789724544701</v>
      </c>
      <c r="Z356" s="4">
        <v>-3.9668586834382802E-7</v>
      </c>
      <c r="AA356" s="4">
        <v>3.96685856584744E-7</v>
      </c>
      <c r="AB356" s="4">
        <v>2.3791137258239398E-6</v>
      </c>
      <c r="AC356" s="4">
        <v>1.23832032446031E-12</v>
      </c>
    </row>
    <row r="357" spans="1:29" x14ac:dyDescent="0.25">
      <c r="A357" s="4">
        <v>0.84384840726852395</v>
      </c>
      <c r="B357" s="4">
        <v>0.75899136066436701</v>
      </c>
      <c r="C357" s="4">
        <v>0.78565031290054299</v>
      </c>
      <c r="D357" s="4">
        <v>0.78533869981765703</v>
      </c>
      <c r="E357" s="4">
        <v>3.7419172276708999E-25</v>
      </c>
      <c r="F357" s="2">
        <v>-0.32139825820922802</v>
      </c>
      <c r="G357" s="2">
        <v>-0.29797160625457703</v>
      </c>
      <c r="H357" s="2">
        <v>-0.30066406726837103</v>
      </c>
      <c r="I357" s="2">
        <v>0.65908415076461302</v>
      </c>
      <c r="J357" s="2">
        <v>-0.30061683058738697</v>
      </c>
      <c r="K357" s="6">
        <v>1.2318637321144501E-13</v>
      </c>
      <c r="L357" s="4">
        <v>1.2318637321144501E-13</v>
      </c>
      <c r="M357" s="4">
        <v>1.51748825449894E-26</v>
      </c>
      <c r="N357" s="4">
        <v>2.5393662208958302E-6</v>
      </c>
      <c r="O357" s="4">
        <v>2.5393662208958302E-6</v>
      </c>
      <c r="P357" s="4">
        <v>0.56469109255306205</v>
      </c>
      <c r="R357" s="4">
        <v>0.78565031290054299</v>
      </c>
      <c r="S357">
        <f>IMREAL([1]Sum!B355)</f>
        <v>7.0635921352308996E-30</v>
      </c>
      <c r="T357" s="4">
        <v>2.28231721293733E-29</v>
      </c>
      <c r="U357" s="4">
        <v>0.98528406681197001</v>
      </c>
      <c r="V357" s="4">
        <v>-0.94953130287197296</v>
      </c>
      <c r="W357" s="4">
        <v>-0.94155076958448203</v>
      </c>
      <c r="X357" s="4">
        <v>-0.40524153319690598</v>
      </c>
      <c r="Y357" s="4">
        <v>-0.99518603225172697</v>
      </c>
      <c r="Z357" s="4">
        <v>5.8795424075447403E-15</v>
      </c>
      <c r="AA357" s="4">
        <v>-5.8795424075447403E-15</v>
      </c>
      <c r="AB357" s="4">
        <v>0</v>
      </c>
      <c r="AC357" s="4">
        <v>0</v>
      </c>
    </row>
    <row r="358" spans="1:29" x14ac:dyDescent="0.25">
      <c r="A358" s="4">
        <v>0.84473192691802901</v>
      </c>
      <c r="B358" s="4">
        <v>0.75727546215057295</v>
      </c>
      <c r="C358" s="4">
        <v>0.78559142351150502</v>
      </c>
      <c r="D358" s="4">
        <v>0.78538048267364502</v>
      </c>
      <c r="E358" s="4">
        <v>0.64930347186266502</v>
      </c>
      <c r="F358" s="2">
        <v>-0.32794827222824002</v>
      </c>
      <c r="G358" s="2">
        <v>-0.29734313488006497</v>
      </c>
      <c r="H358" s="2">
        <v>-0.30364534258842402</v>
      </c>
      <c r="I358" s="4">
        <v>3.8158091481513301E-25</v>
      </c>
      <c r="J358" s="2">
        <v>-0.30376595258712702</v>
      </c>
      <c r="K358" s="6">
        <v>-3.2145069063102599E-6</v>
      </c>
      <c r="L358" s="4">
        <v>-3.2145069063102599E-6</v>
      </c>
      <c r="M358" s="4">
        <v>0.55621288291023896</v>
      </c>
      <c r="N358" s="4">
        <v>1.2587739031278599E-13</v>
      </c>
      <c r="O358" s="4">
        <v>1.2587739031278599E-13</v>
      </c>
      <c r="P358" s="4">
        <v>1.5929631188788199E-26</v>
      </c>
      <c r="R358" s="4">
        <v>0.78559142351150502</v>
      </c>
      <c r="S358">
        <f>IMREAL([1]Sum!B356)</f>
        <v>5.11769575519347E-30</v>
      </c>
      <c r="T358" s="4">
        <v>4.3637567623161098E-13</v>
      </c>
      <c r="U358" s="4">
        <v>-0.66241751705370899</v>
      </c>
      <c r="V358" s="4">
        <v>0.624856603558966</v>
      </c>
      <c r="W358" s="4">
        <v>-0.99247656813920104</v>
      </c>
      <c r="X358" s="4">
        <v>-0.68059815245486199</v>
      </c>
      <c r="Y358" s="4">
        <v>-0.80320729484813203</v>
      </c>
      <c r="Z358" s="4">
        <v>2.25857094067124E-6</v>
      </c>
      <c r="AA358" s="4">
        <v>-2.2585709524303202E-6</v>
      </c>
      <c r="AB358" s="4">
        <v>2.8202226742355501E-6</v>
      </c>
      <c r="AC358" s="4">
        <v>-3.4563530432420799E-12</v>
      </c>
    </row>
    <row r="359" spans="1:29" x14ac:dyDescent="0.25">
      <c r="A359" s="4">
        <v>0.84539449214935303</v>
      </c>
      <c r="B359" s="4">
        <v>0.75597184896469105</v>
      </c>
      <c r="C359" s="4">
        <v>0.78551530838012695</v>
      </c>
      <c r="D359" s="4">
        <v>0.78545469045639005</v>
      </c>
      <c r="E359" s="4">
        <v>3.7419172276708999E-25</v>
      </c>
      <c r="F359" s="2">
        <v>-0.33441501855850198</v>
      </c>
      <c r="G359" s="2">
        <v>-0.29678997397422702</v>
      </c>
      <c r="H359" s="2">
        <v>-0.30663272738456698</v>
      </c>
      <c r="I359" s="2">
        <v>0.63961723138170501</v>
      </c>
      <c r="J359" s="2">
        <v>-0.30684781074523898</v>
      </c>
      <c r="K359" s="6">
        <v>1.2318637321144501E-13</v>
      </c>
      <c r="L359" s="4">
        <v>1.2318637321144501E-13</v>
      </c>
      <c r="M359" s="4">
        <v>1.51748825449894E-26</v>
      </c>
      <c r="N359" s="4">
        <v>-8.99288202607443E-7</v>
      </c>
      <c r="O359" s="4">
        <v>-8.99288202607443E-7</v>
      </c>
      <c r="P359" s="4">
        <v>0.54781995905198</v>
      </c>
      <c r="R359" s="4">
        <v>0.78551530838012695</v>
      </c>
      <c r="S359">
        <f>IMREAL([1]Sum!B357)</f>
        <v>9.7718826317841703E-30</v>
      </c>
      <c r="T359" s="4">
        <v>2.2823172129373499E-29</v>
      </c>
      <c r="U359" s="4">
        <v>4.9068000985381E-2</v>
      </c>
      <c r="V359" s="4">
        <v>0.51410287307223002</v>
      </c>
      <c r="W359" s="4">
        <v>-0.99518357933193402</v>
      </c>
      <c r="X359" s="4">
        <v>0.94154256289074201</v>
      </c>
      <c r="Y359" s="4">
        <v>-0.19508964679014901</v>
      </c>
      <c r="Z359" s="4">
        <v>5.8795424075447403E-15</v>
      </c>
      <c r="AA359" s="4">
        <v>-5.8795424075447403E-15</v>
      </c>
      <c r="AB359" s="4">
        <v>0</v>
      </c>
      <c r="AC359" s="4">
        <v>0</v>
      </c>
    </row>
    <row r="360" spans="1:29" x14ac:dyDescent="0.25">
      <c r="A360" s="4">
        <v>0.84583175182342496</v>
      </c>
      <c r="B360" s="4">
        <v>0.75510358810424805</v>
      </c>
      <c r="C360" s="4">
        <v>0.78542834520339899</v>
      </c>
      <c r="D360" s="4">
        <v>0.78542709350585904</v>
      </c>
      <c r="E360" s="4">
        <v>0.63004036574426203</v>
      </c>
      <c r="F360" s="2">
        <v>-0.34078243374824502</v>
      </c>
      <c r="G360" s="2">
        <v>-0.296372950077056</v>
      </c>
      <c r="H360" s="2">
        <v>-0.30963298678398099</v>
      </c>
      <c r="I360" s="4">
        <v>3.8158091456821702E-25</v>
      </c>
      <c r="J360" s="2">
        <v>-0.30983683466911299</v>
      </c>
      <c r="K360" s="6">
        <v>-4.8396283210451798E-6</v>
      </c>
      <c r="L360" s="4">
        <v>-4.8396283210451798E-6</v>
      </c>
      <c r="M360" s="4">
        <v>0.53952283501270104</v>
      </c>
      <c r="N360" s="4">
        <v>1.2587738990443001E-13</v>
      </c>
      <c r="O360" s="4">
        <v>1.2587738990443001E-13</v>
      </c>
      <c r="P360" s="4">
        <v>1.59296310859827E-26</v>
      </c>
      <c r="R360" s="4">
        <v>0.78542834520339899</v>
      </c>
      <c r="S360">
        <f>IMREAL([1]Sum!B358)</f>
        <v>1.04121960702592E-29</v>
      </c>
      <c r="T360" s="4">
        <v>6.8478633968671704E-13</v>
      </c>
      <c r="U360" s="4">
        <v>0.58579469344039103</v>
      </c>
      <c r="V360" s="4">
        <v>-0.98309771646578004</v>
      </c>
      <c r="W360" s="4">
        <v>-0.94951755989207898</v>
      </c>
      <c r="X360" s="4">
        <v>-6.1319288510678402E-2</v>
      </c>
      <c r="Y360" s="4">
        <v>0.51410205892818595</v>
      </c>
      <c r="Z360" s="4">
        <v>-4.1398000980810298E-7</v>
      </c>
      <c r="AA360" s="4">
        <v>4.1397999804901901E-7</v>
      </c>
      <c r="AB360" s="4">
        <v>3.3724939359714998E-6</v>
      </c>
      <c r="AC360" s="4">
        <v>7.3115242238823307E-12</v>
      </c>
    </row>
    <row r="361" spans="1:29" x14ac:dyDescent="0.25">
      <c r="A361" s="4">
        <v>0.84604012966155995</v>
      </c>
      <c r="B361" s="4">
        <v>0.75468772649765004</v>
      </c>
      <c r="C361" s="4">
        <v>0.78533810377120905</v>
      </c>
      <c r="D361" s="4">
        <v>0.78534686565399103</v>
      </c>
      <c r="E361" s="4">
        <v>3.7419172276708999E-25</v>
      </c>
      <c r="F361" s="2">
        <v>-0.34703466296195901</v>
      </c>
      <c r="G361" s="2">
        <v>-0.29615116119384699</v>
      </c>
      <c r="H361" s="2">
        <v>-0.31265181303024198</v>
      </c>
      <c r="I361" s="2">
        <v>0.620571281111574</v>
      </c>
      <c r="J361" s="2">
        <v>-0.31287425756454401</v>
      </c>
      <c r="K361" s="6">
        <v>1.2318637321144501E-13</v>
      </c>
      <c r="L361" s="4">
        <v>1.2318637321144501E-13</v>
      </c>
      <c r="M361" s="4">
        <v>1.51748825449894E-26</v>
      </c>
      <c r="N361" s="4">
        <v>2.4035034026935902E-6</v>
      </c>
      <c r="O361" s="4">
        <v>2.4035034026935902E-6</v>
      </c>
      <c r="P361" s="4">
        <v>0.53132290637235502</v>
      </c>
      <c r="R361" s="4">
        <v>0.78533810377120905</v>
      </c>
      <c r="S361">
        <f>IMREAL([1]Sum!B359)</f>
        <v>2.7985114148479301E-30</v>
      </c>
      <c r="T361" s="4">
        <v>2.28231721293733E-29</v>
      </c>
      <c r="U361" s="4">
        <v>-0.96378209310770302</v>
      </c>
      <c r="V361" s="4">
        <v>0.17096200312392701</v>
      </c>
      <c r="W361" s="4">
        <v>-0.85773503935121898</v>
      </c>
      <c r="X361" s="4">
        <v>-0.89322649921671604</v>
      </c>
      <c r="Y361" s="4">
        <v>0.956941582611335</v>
      </c>
      <c r="Z361" s="4">
        <v>5.8795424075447403E-15</v>
      </c>
      <c r="AA361" s="4">
        <v>-5.8795424075447403E-15</v>
      </c>
      <c r="AB361" s="4">
        <v>0</v>
      </c>
      <c r="AC361" s="4">
        <v>0</v>
      </c>
    </row>
    <row r="362" spans="1:29" x14ac:dyDescent="0.25">
      <c r="A362" s="4">
        <v>0.84601676464080799</v>
      </c>
      <c r="B362" s="4">
        <v>0.75473439693450906</v>
      </c>
      <c r="C362" s="4">
        <v>0.78525221347808805</v>
      </c>
      <c r="D362" s="4">
        <v>0.785358846187591</v>
      </c>
      <c r="E362" s="4">
        <v>0.61120154195366105</v>
      </c>
      <c r="F362" s="2">
        <v>-0.35315620899200401</v>
      </c>
      <c r="G362" s="2">
        <v>-0.29618099331855702</v>
      </c>
      <c r="H362" s="2">
        <v>-0.31569343805313099</v>
      </c>
      <c r="I362" s="4">
        <v>3.8158091481513301E-25</v>
      </c>
      <c r="J362" s="2">
        <v>-0.31601545214652998</v>
      </c>
      <c r="K362" s="6">
        <v>-3.2993699820695298E-6</v>
      </c>
      <c r="L362" s="4">
        <v>-3.2993699820695298E-6</v>
      </c>
      <c r="M362" s="4">
        <v>0.52321215004273303</v>
      </c>
      <c r="N362" s="4">
        <v>1.2587739031278599E-13</v>
      </c>
      <c r="O362" s="4">
        <v>1.2587739031278599E-13</v>
      </c>
      <c r="P362" s="4">
        <v>1.5929631188788199E-26</v>
      </c>
      <c r="R362" s="4">
        <v>0.78525221347808805</v>
      </c>
      <c r="S362">
        <f>IMREAL([1]Sum!B360)</f>
        <v>7.9135882887395905E-30</v>
      </c>
      <c r="T362" s="4">
        <v>4.8488304206224901E-14</v>
      </c>
      <c r="U362" s="4">
        <v>0.919115991146082</v>
      </c>
      <c r="V362" s="4">
        <v>0.86396933300961898</v>
      </c>
      <c r="W362" s="4">
        <v>-0.72424533166946004</v>
      </c>
      <c r="X362" s="4">
        <v>0.76516268473661397</v>
      </c>
      <c r="Y362" s="4">
        <v>0.90398900280430095</v>
      </c>
      <c r="Z362" s="4">
        <v>2.1893799081165201E-6</v>
      </c>
      <c r="AA362" s="4">
        <v>-2.1893799198755998E-6</v>
      </c>
      <c r="AB362" s="4">
        <v>2.3874906873444699E-6</v>
      </c>
      <c r="AC362" s="4">
        <v>-4.6143594677347598E-12</v>
      </c>
    </row>
    <row r="363" spans="1:29" x14ac:dyDescent="0.25">
      <c r="A363" s="4">
        <v>0.84575968980789096</v>
      </c>
      <c r="B363" s="4">
        <v>0.75524717569351196</v>
      </c>
      <c r="C363" s="4">
        <v>0.78517818450927701</v>
      </c>
      <c r="D363" s="4">
        <v>0.78544217348098699</v>
      </c>
      <c r="E363" s="4">
        <v>3.7419172276708999E-25</v>
      </c>
      <c r="F363" s="2">
        <v>-0.35913205146789501</v>
      </c>
      <c r="G363" s="2">
        <v>-0.29651516675949002</v>
      </c>
      <c r="H363" s="2">
        <v>-0.318760246038436</v>
      </c>
      <c r="I363" s="2">
        <v>0.601926107786941</v>
      </c>
      <c r="J363" s="2">
        <v>-0.31912958621978699</v>
      </c>
      <c r="K363" s="6">
        <v>1.2318637321144501E-13</v>
      </c>
      <c r="L363" s="4">
        <v>1.2318637321144501E-13</v>
      </c>
      <c r="M363" s="4">
        <v>1.51748825449894E-26</v>
      </c>
      <c r="N363" s="4">
        <v>-1.1527050182285E-6</v>
      </c>
      <c r="O363" s="4">
        <v>-1.1527050182285E-6</v>
      </c>
      <c r="P363" s="4">
        <v>0.51518221361446803</v>
      </c>
      <c r="R363" s="4">
        <v>0.78517818450927701</v>
      </c>
      <c r="S363">
        <f>IMREAL([1]Sum!B361)</f>
        <v>1.1361342910090201E-30</v>
      </c>
      <c r="T363" s="4">
        <v>2.2823172129373499E-29</v>
      </c>
      <c r="U363" s="4">
        <v>-0.47139670719656801</v>
      </c>
      <c r="V363" s="4">
        <v>-0.773009595804519</v>
      </c>
      <c r="W363" s="4">
        <v>-0.55557000002755297</v>
      </c>
      <c r="X363" s="4">
        <v>0.290285097848273</v>
      </c>
      <c r="Y363" s="4">
        <v>0.38268218820743399</v>
      </c>
      <c r="Z363" s="4">
        <v>5.8795424075447403E-15</v>
      </c>
      <c r="AA363" s="4">
        <v>-5.8795424075447403E-15</v>
      </c>
      <c r="AB363" s="4">
        <v>0</v>
      </c>
      <c r="AC363" s="4">
        <v>0</v>
      </c>
    </row>
    <row r="364" spans="1:29" x14ac:dyDescent="0.25">
      <c r="A364" s="4">
        <v>0.84526771306991499</v>
      </c>
      <c r="B364" s="4">
        <v>0.75622242689132602</v>
      </c>
      <c r="C364" s="4">
        <v>0.78512245416641202</v>
      </c>
      <c r="D364" s="4">
        <v>0.78544652462005604</v>
      </c>
      <c r="E364" s="4">
        <v>0.592750881960178</v>
      </c>
      <c r="F364" s="2">
        <v>-0.36494770646095198</v>
      </c>
      <c r="G364" s="2">
        <v>-0.29720190167427002</v>
      </c>
      <c r="H364" s="2">
        <v>-0.32185259461402799</v>
      </c>
      <c r="I364" s="4">
        <v>3.8158091456821702E-25</v>
      </c>
      <c r="J364" s="2">
        <v>-0.32213327288627602</v>
      </c>
      <c r="K364" s="6">
        <v>-5.0809564636833899E-6</v>
      </c>
      <c r="L364" s="4">
        <v>-5.0809564636833899E-6</v>
      </c>
      <c r="M364" s="4">
        <v>0.50724403859345302</v>
      </c>
      <c r="N364" s="4">
        <v>1.2587738990443001E-13</v>
      </c>
      <c r="O364" s="4">
        <v>1.2587738990443001E-13</v>
      </c>
      <c r="P364" s="4">
        <v>1.59296310859827E-26</v>
      </c>
      <c r="R364" s="4">
        <v>0.78512245416641202</v>
      </c>
      <c r="S364">
        <f>IMREAL([1]Sum!B362)</f>
        <v>2.21240733598105E-30</v>
      </c>
      <c r="T364" s="4">
        <v>2.28231721293733E-29</v>
      </c>
      <c r="U364" s="4">
        <v>-0.183038651673437</v>
      </c>
      <c r="V364" s="4">
        <v>-0.32530817088425801</v>
      </c>
      <c r="W364" s="4">
        <v>-0.35989159646337499</v>
      </c>
      <c r="X364" s="4">
        <v>-0.99389836254300001</v>
      </c>
      <c r="Y364" s="4">
        <v>-0.336889553595979</v>
      </c>
      <c r="Z364" s="4">
        <v>-3.8674640955683903E-7</v>
      </c>
      <c r="AA364" s="4">
        <v>3.8674639779775199E-7</v>
      </c>
      <c r="AB364" s="4">
        <v>2.9009077918340399E-6</v>
      </c>
      <c r="AC364" s="4">
        <v>5.0503552744417197E-12</v>
      </c>
    </row>
    <row r="365" spans="1:29" x14ac:dyDescent="0.25">
      <c r="A365" s="4">
        <v>0.8445405960083</v>
      </c>
      <c r="B365" s="4">
        <v>0.75764983892440796</v>
      </c>
      <c r="C365" s="4">
        <v>0.78509008884429898</v>
      </c>
      <c r="D365" s="4">
        <v>0.78536325693130404</v>
      </c>
      <c r="E365" s="4">
        <v>3.7419172276708999E-25</v>
      </c>
      <c r="F365" s="2">
        <v>-0.37058919668197599</v>
      </c>
      <c r="G365" s="2">
        <v>-0.29828402400016701</v>
      </c>
      <c r="H365" s="2">
        <v>-0.32496863603591902</v>
      </c>
      <c r="I365" s="2">
        <v>0.58368434682407999</v>
      </c>
      <c r="J365" s="2">
        <v>-0.325141221284866</v>
      </c>
      <c r="K365" s="6">
        <v>1.2318637321144501E-13</v>
      </c>
      <c r="L365" s="4">
        <v>1.2318637321144501E-13</v>
      </c>
      <c r="M365" s="4">
        <v>1.51748825449894E-26</v>
      </c>
      <c r="N365" s="4">
        <v>2.1667536439662599E-6</v>
      </c>
      <c r="O365" s="4">
        <v>2.1667536439662599E-6</v>
      </c>
      <c r="P365" s="4">
        <v>0.49939938392802502</v>
      </c>
      <c r="R365" s="4">
        <v>0.78509008884429898</v>
      </c>
      <c r="S365">
        <f>IMREAL([1]Sum!B363)</f>
        <v>4.6496474278850699E-30</v>
      </c>
      <c r="T365" s="4">
        <v>5.1048992189116798E-14</v>
      </c>
      <c r="U365" s="4">
        <v>0.75721348686705003</v>
      </c>
      <c r="V365" s="4">
        <v>0.99970157041229901</v>
      </c>
      <c r="W365" s="4">
        <v>-0.146732183660508</v>
      </c>
      <c r="X365" s="4">
        <v>0.49289833294004198</v>
      </c>
      <c r="Y365" s="4">
        <v>-0.88192202588962998</v>
      </c>
      <c r="Z365" s="4">
        <v>5.8795424075447403E-15</v>
      </c>
      <c r="AA365" s="4">
        <v>-5.8795424075447403E-15</v>
      </c>
      <c r="AB365" s="4">
        <v>0</v>
      </c>
      <c r="AC365" s="4">
        <v>0</v>
      </c>
    </row>
    <row r="366" spans="1:29" x14ac:dyDescent="0.25">
      <c r="A366" s="4">
        <v>0.84357875585555997</v>
      </c>
      <c r="B366" s="4">
        <v>0.75951200723648005</v>
      </c>
      <c r="C366" s="4">
        <v>0.785084068775177</v>
      </c>
      <c r="D366" s="4">
        <v>0.78534251451492298</v>
      </c>
      <c r="E366" s="4">
        <v>0.57471158796795596</v>
      </c>
      <c r="F366" s="2">
        <v>-0.376043260097503</v>
      </c>
      <c r="G366" s="2">
        <v>-0.29979822039604098</v>
      </c>
      <c r="H366" s="2">
        <v>-0.32810464501380898</v>
      </c>
      <c r="I366" s="4">
        <v>3.8158091481513301E-25</v>
      </c>
      <c r="J366" s="2">
        <v>-0.32826146483421298</v>
      </c>
      <c r="K366" s="6">
        <v>-3.4654823835843801E-6</v>
      </c>
      <c r="L366" s="4">
        <v>-3.4654823835843801E-6</v>
      </c>
      <c r="M366" s="4">
        <v>0.49164184162304297</v>
      </c>
      <c r="N366" s="4">
        <v>1.2587739031278599E-13</v>
      </c>
      <c r="O366" s="4">
        <v>1.2587739031278599E-13</v>
      </c>
      <c r="P366" s="4">
        <v>1.5929631188788199E-26</v>
      </c>
      <c r="R366" s="4">
        <v>0.785084068775177</v>
      </c>
      <c r="S366">
        <f>IMREAL([1]Sum!B364)</f>
        <v>7.7578465906411103E-30</v>
      </c>
      <c r="T366" s="4">
        <v>2.2823172129373499E-29</v>
      </c>
      <c r="U366" s="4">
        <v>-0.99932457551155396</v>
      </c>
      <c r="V366" s="4">
        <v>-0.37131501092735097</v>
      </c>
      <c r="W366" s="4">
        <v>7.3563492744676301E-2</v>
      </c>
      <c r="X366" s="4">
        <v>0.60550848783942002</v>
      </c>
      <c r="Y366" s="4">
        <v>-0.97003037232149503</v>
      </c>
      <c r="Z366" s="4">
        <v>2.1210188493643099E-6</v>
      </c>
      <c r="AA366" s="4">
        <v>-2.1210188611233901E-6</v>
      </c>
      <c r="AB366" s="4">
        <v>2.4232116660111699E-6</v>
      </c>
      <c r="AC366" s="4">
        <v>-4.7462128656062997E-12</v>
      </c>
    </row>
    <row r="367" spans="1:29" x14ac:dyDescent="0.25">
      <c r="A367" s="4">
        <v>0.84238368272781305</v>
      </c>
      <c r="B367" s="4">
        <v>0.76178503036499001</v>
      </c>
      <c r="C367" s="4">
        <v>0.78510510921478205</v>
      </c>
      <c r="D367" s="4">
        <v>0.78542244434356601</v>
      </c>
      <c r="E367" s="4">
        <v>3.7419172276708999E-25</v>
      </c>
      <c r="F367" s="2">
        <v>-0.38129726052284202</v>
      </c>
      <c r="G367" s="2">
        <v>-0.301774352788925</v>
      </c>
      <c r="H367" s="2">
        <v>-0.33125519752502403</v>
      </c>
      <c r="I367" s="2">
        <v>0.56582874728654697</v>
      </c>
      <c r="J367" s="2">
        <v>-0.33140096068382202</v>
      </c>
      <c r="K367" s="6">
        <v>1.2318637321144501E-13</v>
      </c>
      <c r="L367" s="4">
        <v>1.2318637321144501E-13</v>
      </c>
      <c r="M367" s="4">
        <v>1.51748825449894E-26</v>
      </c>
      <c r="N367" s="4">
        <v>-1.24853745446461E-6</v>
      </c>
      <c r="O367" s="4">
        <v>-1.24853745446461E-6</v>
      </c>
      <c r="P367" s="4">
        <v>0.48395991679366801</v>
      </c>
      <c r="R367" s="4">
        <v>0.78510510921478205</v>
      </c>
      <c r="S367">
        <f>IMREAL([1]Sum!B365)</f>
        <v>4.7406840318777599E-30</v>
      </c>
      <c r="T367" s="4">
        <v>2.0438719602873502E-12</v>
      </c>
      <c r="U367" s="4">
        <v>0.80320712001567696</v>
      </c>
      <c r="V367" s="4">
        <v>-0.74095083478442403</v>
      </c>
      <c r="W367" s="4">
        <v>0.29028328960717897</v>
      </c>
      <c r="X367" s="4">
        <v>-0.97002938085207902</v>
      </c>
      <c r="Y367" s="4">
        <v>-0.55556866205992805</v>
      </c>
      <c r="Z367" s="4">
        <v>5.8795424075447403E-15</v>
      </c>
      <c r="AA367" s="4">
        <v>-5.8795424075447403E-15</v>
      </c>
      <c r="AB367" s="4">
        <v>0</v>
      </c>
      <c r="AC367" s="4">
        <v>0</v>
      </c>
    </row>
    <row r="368" spans="1:29" x14ac:dyDescent="0.25">
      <c r="A368" s="4">
        <v>0.84095758199691695</v>
      </c>
      <c r="B368" s="4">
        <v>0.76443850994110096</v>
      </c>
      <c r="C368" s="4">
        <v>0.78515177965164096</v>
      </c>
      <c r="D368" s="4">
        <v>0.78545916080474798</v>
      </c>
      <c r="E368" s="4">
        <v>0.55704335370982705</v>
      </c>
      <c r="F368" s="2">
        <v>-0.38633942604064903</v>
      </c>
      <c r="G368" s="2">
        <v>-0.30423507094383201</v>
      </c>
      <c r="H368" s="2">
        <v>-0.33441355824470498</v>
      </c>
      <c r="I368" s="4">
        <v>3.8158091456821702E-25</v>
      </c>
      <c r="J368" s="2">
        <v>-0.334431111812591</v>
      </c>
      <c r="K368" s="6">
        <v>-5.1672767158449602E-6</v>
      </c>
      <c r="L368" s="4">
        <v>-5.1672767158449602E-6</v>
      </c>
      <c r="M368" s="4">
        <v>0.47636735804962999</v>
      </c>
      <c r="N368" s="4">
        <v>1.2587738990443001E-13</v>
      </c>
      <c r="O368" s="4">
        <v>1.2587738990443001E-13</v>
      </c>
      <c r="P368" s="4">
        <v>1.59296310859827E-26</v>
      </c>
      <c r="R368" s="4">
        <v>0.78515177965164096</v>
      </c>
      <c r="S368">
        <f>IMREAL([1]Sum!B366)</f>
        <v>2.5828035234159001E-30</v>
      </c>
      <c r="T368" s="4">
        <v>2.28231721293733E-29</v>
      </c>
      <c r="U368" s="4">
        <v>-0.25486481203525602</v>
      </c>
      <c r="V368" s="4">
        <v>0.88763199667835702</v>
      </c>
      <c r="W368" s="4">
        <v>0.49289140133041298</v>
      </c>
      <c r="X368" s="4">
        <v>0.158855682773892</v>
      </c>
      <c r="Y368" s="4">
        <v>0.14673079102376901</v>
      </c>
      <c r="Z368" s="4">
        <v>-5.6412357202719504E-6</v>
      </c>
      <c r="AA368" s="4">
        <v>5.6412357085128698E-6</v>
      </c>
      <c r="AB368" s="4">
        <v>9.7947675099837699E-6</v>
      </c>
      <c r="AC368" s="4">
        <v>-1.5909957594458199E-10</v>
      </c>
    </row>
    <row r="369" spans="1:29" x14ac:dyDescent="0.25">
      <c r="A369" s="4">
        <v>0.83930349349975497</v>
      </c>
      <c r="B369" s="4">
        <v>0.76743620634078902</v>
      </c>
      <c r="C369" s="4">
        <v>0.785220146179199</v>
      </c>
      <c r="D369" s="4">
        <v>0.78538566827774003</v>
      </c>
      <c r="E369" s="4">
        <v>3.7419172276708999E-25</v>
      </c>
      <c r="F369" s="2">
        <v>-0.39115867018699602</v>
      </c>
      <c r="G369" s="2">
        <v>-0.30719506740570002</v>
      </c>
      <c r="H369" s="2">
        <v>-0.33757230639457703</v>
      </c>
      <c r="I369" s="2">
        <v>0.54836026104594804</v>
      </c>
      <c r="J369" s="2">
        <v>-0.337418943643569</v>
      </c>
      <c r="K369" s="6">
        <v>1.2318637321144501E-13</v>
      </c>
      <c r="L369" s="4">
        <v>1.2318637321144501E-13</v>
      </c>
      <c r="M369" s="4">
        <v>1.51748825449894E-26</v>
      </c>
      <c r="N369" s="4">
        <v>2.0997174746331301E-6</v>
      </c>
      <c r="O369" s="4">
        <v>2.0997174746331301E-6</v>
      </c>
      <c r="P369" s="4">
        <v>0.46886478734552101</v>
      </c>
      <c r="R369" s="4">
        <v>0.785220146179199</v>
      </c>
      <c r="S369">
        <f>IMREAL([1]Sum!B367)</f>
        <v>4.5775383130135001E-30</v>
      </c>
      <c r="T369" s="4">
        <v>4.6046135920591297E-13</v>
      </c>
      <c r="U369" s="4">
        <v>-0.40524351821566801</v>
      </c>
      <c r="V369" s="4">
        <v>0.12241153175693099</v>
      </c>
      <c r="W369" s="4">
        <v>0.67156270765520898</v>
      </c>
      <c r="X369" s="4">
        <v>0.844855470575398</v>
      </c>
      <c r="Y369" s="4">
        <v>0.77301121971150499</v>
      </c>
      <c r="Z369" s="4">
        <v>5.8795424075447403E-15</v>
      </c>
      <c r="AA369" s="4">
        <v>-5.8795424075447403E-15</v>
      </c>
      <c r="AB369" s="4">
        <v>0</v>
      </c>
      <c r="AC369" s="4">
        <v>0</v>
      </c>
    </row>
    <row r="370" spans="1:29" x14ac:dyDescent="0.25">
      <c r="A370" s="4">
        <v>0.83742547035217196</v>
      </c>
      <c r="B370" s="4">
        <v>0.77073627710342396</v>
      </c>
      <c r="C370" s="4">
        <v>0.78530460596084595</v>
      </c>
      <c r="D370" s="4">
        <v>0.78533411026000899</v>
      </c>
      <c r="E370" s="4">
        <v>0.53976744372973895</v>
      </c>
      <c r="F370" s="2">
        <v>-0.39574488997459401</v>
      </c>
      <c r="G370" s="2">
        <v>-0.31066110730171198</v>
      </c>
      <c r="H370" s="2">
        <v>-0.34072396159172003</v>
      </c>
      <c r="I370" s="4">
        <v>3.8158091481513301E-25</v>
      </c>
      <c r="J370" s="2">
        <v>-0.340508311986923</v>
      </c>
      <c r="K370" s="6">
        <v>-3.3775608430147998E-6</v>
      </c>
      <c r="L370" s="4">
        <v>-3.3775608430147998E-6</v>
      </c>
      <c r="M370" s="4">
        <v>0.46144291793608599</v>
      </c>
      <c r="N370" s="4">
        <v>1.2587739031278599E-13</v>
      </c>
      <c r="O370" s="4">
        <v>1.2587739031278599E-13</v>
      </c>
      <c r="P370" s="4">
        <v>1.5929631188788199E-26</v>
      </c>
      <c r="R370" s="4">
        <v>0.78530460596084595</v>
      </c>
      <c r="S370">
        <f>IMREAL([1]Sum!B368)</f>
        <v>3.86886196867539E-30</v>
      </c>
      <c r="T370" s="4">
        <v>2.2823172129373499E-29</v>
      </c>
      <c r="U370" s="4">
        <v>0.88764127642007096</v>
      </c>
      <c r="V370" s="4">
        <v>-0.97293542705064895</v>
      </c>
      <c r="W370" s="4">
        <v>0.81758124694337497</v>
      </c>
      <c r="X370" s="4">
        <v>-0.82458408347439305</v>
      </c>
      <c r="Y370" s="4">
        <v>0.99879456896967</v>
      </c>
      <c r="Z370" s="4">
        <v>2.05351021957422E-6</v>
      </c>
      <c r="AA370" s="4">
        <v>-2.05351023133332E-6</v>
      </c>
      <c r="AB370" s="4">
        <v>1.9929208990669602E-6</v>
      </c>
      <c r="AC370" s="4">
        <v>-1.02339383858625E-11</v>
      </c>
    </row>
    <row r="371" spans="1:29" x14ac:dyDescent="0.25">
      <c r="A371" s="4">
        <v>0.83532828092574996</v>
      </c>
      <c r="B371" s="4">
        <v>0.77429187297821001</v>
      </c>
      <c r="C371" s="4">
        <v>0.78539800643920898</v>
      </c>
      <c r="D371" s="4">
        <v>0.78539818525314298</v>
      </c>
      <c r="E371" s="4">
        <v>3.7419172276708999E-25</v>
      </c>
      <c r="F371" s="2">
        <v>-0.40008887648582397</v>
      </c>
      <c r="G371" s="2">
        <v>-0.31463158130645702</v>
      </c>
      <c r="H371" s="2">
        <v>-0.34386149048805198</v>
      </c>
      <c r="I371" s="2">
        <v>0.53126462521937901</v>
      </c>
      <c r="J371" s="2">
        <v>-0.34366169571876498</v>
      </c>
      <c r="K371" s="6">
        <v>1.2318637321144501E-13</v>
      </c>
      <c r="L371" s="4">
        <v>1.2318637321144501E-13</v>
      </c>
      <c r="M371" s="4">
        <v>1.51748825449894E-26</v>
      </c>
      <c r="N371" s="4">
        <v>-1.0840617908585399E-6</v>
      </c>
      <c r="O371" s="4">
        <v>-1.0840617908585399E-6</v>
      </c>
      <c r="P371" s="4">
        <v>0.45410079332155401</v>
      </c>
      <c r="R371" s="4">
        <v>0.78539800643920898</v>
      </c>
      <c r="S371">
        <f>IMREAL([1]Sum!B369)</f>
        <v>6.4692799148218696E-30</v>
      </c>
      <c r="T371" s="4">
        <v>2.0310613464691101E-13</v>
      </c>
      <c r="U371" s="4">
        <v>-0.98078467573350803</v>
      </c>
      <c r="V371" s="4">
        <v>0.55556977604407598</v>
      </c>
      <c r="W371" s="4">
        <v>0.92387816923190702</v>
      </c>
      <c r="X371" s="4">
        <v>-0.195090870867838</v>
      </c>
      <c r="Y371" s="4">
        <v>0.70710554454059205</v>
      </c>
      <c r="Z371" s="4">
        <v>5.8795424075447403E-15</v>
      </c>
      <c r="AA371" s="4">
        <v>-5.8795424075447403E-15</v>
      </c>
      <c r="AB371" s="4">
        <v>0</v>
      </c>
      <c r="AC371" s="4">
        <v>0</v>
      </c>
    </row>
    <row r="372" spans="1:29" x14ac:dyDescent="0.25">
      <c r="A372" s="4">
        <v>0.83301752805709794</v>
      </c>
      <c r="B372" s="4">
        <v>0.77805209159850997</v>
      </c>
      <c r="C372" s="4">
        <v>0.78549242019653298</v>
      </c>
      <c r="D372" s="4">
        <v>0.78546285629272405</v>
      </c>
      <c r="E372" s="4">
        <v>0.52285428704977899</v>
      </c>
      <c r="F372" s="2">
        <v>-0.40418243408203097</v>
      </c>
      <c r="G372" s="2">
        <v>-0.31909653544425898</v>
      </c>
      <c r="H372" s="2">
        <v>-0.34697899222373901</v>
      </c>
      <c r="I372" s="4">
        <v>3.8158091456821702E-25</v>
      </c>
      <c r="J372" s="2">
        <v>-0.34672591090202298</v>
      </c>
      <c r="K372" s="6">
        <v>-5.02734441859242E-6</v>
      </c>
      <c r="L372" s="4">
        <v>-5.02734441859242E-6</v>
      </c>
      <c r="M372" s="4">
        <v>0.44683916231301801</v>
      </c>
      <c r="N372" s="4">
        <v>1.2587738990443001E-13</v>
      </c>
      <c r="O372" s="4">
        <v>1.2587738990443001E-13</v>
      </c>
      <c r="P372" s="4">
        <v>1.59296310859827E-26</v>
      </c>
      <c r="R372" s="4">
        <v>0.78549242019653298</v>
      </c>
      <c r="S372">
        <f>IMREAL([1]Sum!B370)</f>
        <v>4.8711360690376799E-30</v>
      </c>
      <c r="T372" s="4">
        <v>2.28231721293733E-29</v>
      </c>
      <c r="U372" s="4">
        <v>0.64382869462532899</v>
      </c>
      <c r="V372" s="4">
        <v>0.58579368986361802</v>
      </c>
      <c r="W372" s="4">
        <v>0.98526625141582702</v>
      </c>
      <c r="X372" s="4">
        <v>0.97830894950599201</v>
      </c>
      <c r="Y372" s="4">
        <v>4.9067015418981799E-2</v>
      </c>
      <c r="Z372" s="4">
        <v>-3.7760518249853802E-7</v>
      </c>
      <c r="AA372" s="4">
        <v>3.7760517073945702E-7</v>
      </c>
      <c r="AB372" s="4">
        <v>3.1440743472788199E-6</v>
      </c>
      <c r="AC372" s="4">
        <v>8.6994106386351995E-12</v>
      </c>
    </row>
    <row r="373" spans="1:29" x14ac:dyDescent="0.25">
      <c r="A373" s="4">
        <v>0.830499768257141</v>
      </c>
      <c r="B373" s="4">
        <v>0.78196215629577603</v>
      </c>
      <c r="C373" s="4">
        <v>0.78557956218719405</v>
      </c>
      <c r="D373" s="4">
        <v>0.78541094064712502</v>
      </c>
      <c r="E373" s="4">
        <v>3.7419172276708999E-25</v>
      </c>
      <c r="F373" s="2">
        <v>-0.40801829099655101</v>
      </c>
      <c r="G373" s="2">
        <v>-0.32403779029846103</v>
      </c>
      <c r="H373" s="2">
        <v>-0.35007217526435802</v>
      </c>
      <c r="I373" s="2">
        <v>0.51454096457735499</v>
      </c>
      <c r="J373" s="2">
        <v>-0.34970679879188499</v>
      </c>
      <c r="K373" s="6">
        <v>1.2318637321144501E-13</v>
      </c>
      <c r="L373" s="4">
        <v>1.2318637321144501E-13</v>
      </c>
      <c r="M373" s="4">
        <v>1.51748825449894E-26</v>
      </c>
      <c r="N373" s="4">
        <v>2.1865393587062802E-6</v>
      </c>
      <c r="O373" s="4">
        <v>2.1865393587062802E-6</v>
      </c>
      <c r="P373" s="4">
        <v>0.43966533376143102</v>
      </c>
      <c r="R373" s="4">
        <v>0.78557956218719405</v>
      </c>
      <c r="S373">
        <f>IMREAL([1]Sum!B371)</f>
        <v>6.5289377487027696E-30</v>
      </c>
      <c r="T373" s="4">
        <v>9.516465319530079E-13</v>
      </c>
      <c r="U373" s="4">
        <v>-2.4541649808250601E-2</v>
      </c>
      <c r="V373" s="4">
        <v>-0.96377901452091397</v>
      </c>
      <c r="W373" s="4">
        <v>0.99880259487093703</v>
      </c>
      <c r="X373" s="4">
        <v>-0.57580853107850005</v>
      </c>
      <c r="Y373" s="4">
        <v>-0.63439423856458499</v>
      </c>
      <c r="Z373" s="4">
        <v>5.8795424075447403E-15</v>
      </c>
      <c r="AA373" s="4">
        <v>-5.8795424075447403E-15</v>
      </c>
      <c r="AB373" s="4">
        <v>0</v>
      </c>
      <c r="AC373" s="4">
        <v>0</v>
      </c>
    </row>
    <row r="374" spans="1:29" x14ac:dyDescent="0.25">
      <c r="A374" s="4">
        <v>0.82778227329254095</v>
      </c>
      <c r="B374" s="4">
        <v>0.78596478700637795</v>
      </c>
      <c r="C374" s="4">
        <v>0.78565198183059604</v>
      </c>
      <c r="D374" s="4">
        <v>0.78533530235290505</v>
      </c>
      <c r="E374" s="4">
        <v>0.50631644301286904</v>
      </c>
      <c r="F374" s="2">
        <v>-0.41159036755561801</v>
      </c>
      <c r="G374" s="2">
        <v>-0.32942911982536299</v>
      </c>
      <c r="H374" s="2">
        <v>-0.35313868522643999</v>
      </c>
      <c r="I374" s="4">
        <v>3.8158091481513301E-25</v>
      </c>
      <c r="J374" s="2">
        <v>-0.35276031494140597</v>
      </c>
      <c r="K374" s="6">
        <v>-3.36211082036444E-6</v>
      </c>
      <c r="L374" s="4">
        <v>-3.36211082036444E-6</v>
      </c>
      <c r="M374" s="4">
        <v>0.43257108538928701</v>
      </c>
      <c r="N374" s="4">
        <v>1.2587739031278599E-13</v>
      </c>
      <c r="O374" s="4">
        <v>1.2587739031278599E-13</v>
      </c>
      <c r="P374" s="4">
        <v>1.5929631188788199E-26</v>
      </c>
      <c r="R374" s="4">
        <v>0.78565198183059604</v>
      </c>
      <c r="S374">
        <f>IMREAL([1]Sum!B372)</f>
        <v>1.5457724284853499E-29</v>
      </c>
      <c r="T374" s="4">
        <v>2.2823172129373499E-29</v>
      </c>
      <c r="U374" s="4">
        <v>-0.60551213017073902</v>
      </c>
      <c r="V374" s="4">
        <v>8.5796578767532702E-2</v>
      </c>
      <c r="W374" s="4">
        <v>0.96377325001064296</v>
      </c>
      <c r="X374" s="4">
        <v>-0.52458757665748501</v>
      </c>
      <c r="Y374" s="4">
        <v>-0.989176227515284</v>
      </c>
      <c r="Z374" s="4">
        <v>1.43655594336101E-6</v>
      </c>
      <c r="AA374" s="4">
        <v>-1.4365559551201001E-6</v>
      </c>
      <c r="AB374" s="4">
        <v>2.7123432429582101E-6</v>
      </c>
      <c r="AC374" s="4">
        <v>1.2423411811501101E-12</v>
      </c>
    </row>
    <row r="375" spans="1:29" x14ac:dyDescent="0.25">
      <c r="A375" s="4">
        <v>0.82487308979034402</v>
      </c>
      <c r="B375" s="4">
        <v>0.79000055789947499</v>
      </c>
      <c r="C375" s="4">
        <v>0.78570312261581399</v>
      </c>
      <c r="D375" s="4">
        <v>0.78537291288375799</v>
      </c>
      <c r="E375" s="4">
        <v>3.7419172276708999E-25</v>
      </c>
      <c r="F375" s="2">
        <v>-0.41489359736442499</v>
      </c>
      <c r="G375" s="2">
        <v>-0.33523657917976302</v>
      </c>
      <c r="H375" s="2">
        <v>-0.35617837309837302</v>
      </c>
      <c r="I375" s="2">
        <v>0.49817481848707601</v>
      </c>
      <c r="J375" s="2">
        <v>-0.35591322183608998</v>
      </c>
      <c r="K375" s="6">
        <v>1.2318637321144501E-13</v>
      </c>
      <c r="L375" s="4">
        <v>1.2318637321144501E-13</v>
      </c>
      <c r="M375" s="4">
        <v>1.51748825449894E-26</v>
      </c>
      <c r="N375" s="4">
        <v>-1.2859473894590401E-6</v>
      </c>
      <c r="O375" s="4">
        <v>-1.2859473894590401E-6</v>
      </c>
      <c r="P375" s="4">
        <v>0.42554577811879402</v>
      </c>
      <c r="R375" s="4">
        <v>0.78570312261581399</v>
      </c>
      <c r="S375">
        <f>IMREAL([1]Sum!B373)</f>
        <v>3.86995597089286E-29</v>
      </c>
      <c r="T375" s="4">
        <v>2.2493523988820801E-13</v>
      </c>
      <c r="U375" s="4">
        <v>0.97003036456580705</v>
      </c>
      <c r="V375" s="4">
        <v>0.90398902252004798</v>
      </c>
      <c r="W375" s="4">
        <v>0.88192036975089105</v>
      </c>
      <c r="X375" s="4">
        <v>0.98917466775498697</v>
      </c>
      <c r="Y375" s="4">
        <v>-0.83146817471440604</v>
      </c>
      <c r="Z375" s="4">
        <v>5.8795424075447403E-15</v>
      </c>
      <c r="AA375" s="4">
        <v>-5.8795424075447403E-15</v>
      </c>
      <c r="AB375" s="4">
        <v>0</v>
      </c>
      <c r="AC375" s="4">
        <v>0</v>
      </c>
    </row>
    <row r="376" spans="1:29" x14ac:dyDescent="0.25">
      <c r="A376" s="4">
        <v>0.82178115844726496</v>
      </c>
      <c r="B376" s="4">
        <v>0.79400885105133001</v>
      </c>
      <c r="C376" s="4">
        <v>0.78572845458984297</v>
      </c>
      <c r="D376" s="4">
        <v>0.78545671701431197</v>
      </c>
      <c r="E376" s="4">
        <v>0.49012515583497301</v>
      </c>
      <c r="F376" s="2">
        <v>-0.41792404651641801</v>
      </c>
      <c r="G376" s="2">
        <v>-0.34141898155212402</v>
      </c>
      <c r="H376" s="2">
        <v>-0.359193265438079</v>
      </c>
      <c r="I376" s="4">
        <v>3.8158091456821702E-25</v>
      </c>
      <c r="J376" s="2">
        <v>-0.35901358723640397</v>
      </c>
      <c r="K376" s="6">
        <v>-5.2478780012386197E-6</v>
      </c>
      <c r="L376" s="4">
        <v>-5.2478780012386197E-6</v>
      </c>
      <c r="M376" s="4">
        <v>0.41860501310257697</v>
      </c>
      <c r="N376" s="4">
        <v>1.2587738990443001E-13</v>
      </c>
      <c r="O376" s="4">
        <v>1.2587738990443001E-13</v>
      </c>
      <c r="P376" s="4">
        <v>1.59296310859827E-26</v>
      </c>
      <c r="R376" s="4">
        <v>0.78572845458984297</v>
      </c>
      <c r="S376">
        <f>IMREAL([1]Sum!B374)</f>
        <v>1.3395689527404901E-28</v>
      </c>
      <c r="T376" s="4">
        <v>2.28231721293733E-29</v>
      </c>
      <c r="U376" s="4">
        <v>-0.90916363295682501</v>
      </c>
      <c r="V376" s="4">
        <v>-0.71572485399860697</v>
      </c>
      <c r="W376" s="4">
        <v>0.75720057928716</v>
      </c>
      <c r="X376" s="4">
        <v>-0.25486237992390598</v>
      </c>
      <c r="Y376" s="4">
        <v>-0.24297897175305999</v>
      </c>
      <c r="Z376" s="4">
        <v>-4.0976121641848801E-7</v>
      </c>
      <c r="AA376" s="4">
        <v>4.0976120465940399E-7</v>
      </c>
      <c r="AB376" s="4">
        <v>3.2340157637116601E-6</v>
      </c>
      <c r="AC376" s="4">
        <v>9.8069428681210302E-12</v>
      </c>
    </row>
    <row r="377" spans="1:29" x14ac:dyDescent="0.25">
      <c r="A377" s="4">
        <v>0.81851607561111395</v>
      </c>
      <c r="B377" s="4">
        <v>0.79792898893356301</v>
      </c>
      <c r="C377" s="4">
        <v>0.78572547435760498</v>
      </c>
      <c r="D377" s="4">
        <v>0.78543525934219305</v>
      </c>
      <c r="E377" s="4">
        <v>3.7419172276708999E-25</v>
      </c>
      <c r="F377" s="2">
        <v>-0.42067900300025901</v>
      </c>
      <c r="G377" s="2">
        <v>-0.34792861342430098</v>
      </c>
      <c r="H377" s="2">
        <v>-0.36218753457069303</v>
      </c>
      <c r="I377" s="2">
        <v>0.48216806117650801</v>
      </c>
      <c r="J377" s="2">
        <v>-0.36200246214866599</v>
      </c>
      <c r="K377" s="6">
        <v>1.2318637321144501E-13</v>
      </c>
      <c r="L377" s="4">
        <v>1.2318637321144501E-13</v>
      </c>
      <c r="M377" s="4">
        <v>1.51748825449894E-26</v>
      </c>
      <c r="N377" s="4">
        <v>1.9335711308477899E-6</v>
      </c>
      <c r="O377" s="4">
        <v>1.9335711308477899E-6</v>
      </c>
      <c r="P377" s="4">
        <v>0.41174489856905699</v>
      </c>
      <c r="R377" s="4">
        <v>0.78572547435760498</v>
      </c>
      <c r="S377">
        <f>IMREAL([1]Sum!B375)</f>
        <v>3.69837892457384E-29</v>
      </c>
      <c r="T377" s="4">
        <v>7.7376931066608702E-13</v>
      </c>
      <c r="U377" s="4">
        <v>0.44961442729485701</v>
      </c>
      <c r="V377" s="4">
        <v>-0.40524289073598202</v>
      </c>
      <c r="W377" s="4">
        <v>0.59570398025440097</v>
      </c>
      <c r="X377" s="4">
        <v>-0.78834827013957398</v>
      </c>
      <c r="Y377" s="4">
        <v>0.47139760395455998</v>
      </c>
      <c r="Z377" s="4">
        <v>5.8795424075447403E-15</v>
      </c>
      <c r="AA377" s="4">
        <v>-5.8795424075447403E-15</v>
      </c>
      <c r="AB377" s="4">
        <v>0</v>
      </c>
      <c r="AC377" s="4">
        <v>0</v>
      </c>
    </row>
    <row r="378" spans="1:29" x14ac:dyDescent="0.25">
      <c r="A378" s="4">
        <v>0.81508821249008101</v>
      </c>
      <c r="B378" s="4">
        <v>0.80170089006423895</v>
      </c>
      <c r="C378" s="4">
        <v>0.78569418191909701</v>
      </c>
      <c r="D378" s="4">
        <v>0.78534626960754395</v>
      </c>
      <c r="E378" s="4">
        <v>0.47429850844042598</v>
      </c>
      <c r="F378" s="2">
        <v>-0.423156857490539</v>
      </c>
      <c r="G378" s="2">
        <v>-0.35471171140670699</v>
      </c>
      <c r="H378" s="2">
        <v>-0.36516705155372597</v>
      </c>
      <c r="I378" s="4">
        <v>3.8158091481513301E-25</v>
      </c>
      <c r="J378" s="2">
        <v>-0.36502110958099299</v>
      </c>
      <c r="K378" s="6">
        <v>-3.6016194994420098E-6</v>
      </c>
      <c r="L378" s="4">
        <v>-3.6016194994420098E-6</v>
      </c>
      <c r="M378" s="4">
        <v>0.40496432816805999</v>
      </c>
      <c r="N378" s="4">
        <v>1.2587739031278599E-13</v>
      </c>
      <c r="O378" s="4">
        <v>1.2587739031278599E-13</v>
      </c>
      <c r="P378" s="4">
        <v>1.5929631188788199E-26</v>
      </c>
      <c r="R378" s="4">
        <v>0.78569418191909701</v>
      </c>
      <c r="S378">
        <f>IMREAL([1]Sum!B376)</f>
        <v>4.07104326235336E-29</v>
      </c>
      <c r="T378" s="4">
        <v>2.2823172129373499E-29</v>
      </c>
      <c r="U378" s="4">
        <v>0.207111434808504</v>
      </c>
      <c r="V378" s="4">
        <v>0.998113700730199</v>
      </c>
      <c r="W378" s="4">
        <v>0.405240685820278</v>
      </c>
      <c r="X378" s="4">
        <v>0.87606465227818497</v>
      </c>
      <c r="Y378" s="4">
        <v>0.94154381249841901</v>
      </c>
      <c r="Z378" s="4">
        <v>1.9207088023188499E-6</v>
      </c>
      <c r="AA378" s="4">
        <v>-1.9207088140779398E-6</v>
      </c>
      <c r="AB378" s="4">
        <v>2.0897934306402298E-6</v>
      </c>
      <c r="AC378" s="4">
        <v>-9.9692452414498196E-12</v>
      </c>
    </row>
    <row r="379" spans="1:29" x14ac:dyDescent="0.25">
      <c r="A379" s="4">
        <v>0.81150853633880604</v>
      </c>
      <c r="B379" s="4">
        <v>0.80526596307754505</v>
      </c>
      <c r="C379" s="4">
        <v>0.78563684225082397</v>
      </c>
      <c r="D379" s="4">
        <v>0.785350441932678</v>
      </c>
      <c r="E379" s="4">
        <v>3.7419172276708999E-25</v>
      </c>
      <c r="F379" s="2">
        <v>-0.42535728216171198</v>
      </c>
      <c r="G379" s="2">
        <v>-0.361709505319595</v>
      </c>
      <c r="H379" s="2">
        <v>-0.368138998746871</v>
      </c>
      <c r="I379" s="2">
        <v>0.46650634709174998</v>
      </c>
      <c r="J379" s="2">
        <v>-0.36815869808196999</v>
      </c>
      <c r="K379" s="6">
        <v>1.2318637321144501E-13</v>
      </c>
      <c r="L379" s="4">
        <v>1.2318637321144501E-13</v>
      </c>
      <c r="M379" s="4">
        <v>1.51748825449894E-26</v>
      </c>
      <c r="N379" s="4">
        <v>-1.7129867117923899E-6</v>
      </c>
      <c r="O379" s="4">
        <v>-1.7129867117923899E-6</v>
      </c>
      <c r="P379" s="4">
        <v>0.39824960895733902</v>
      </c>
      <c r="R379" s="4">
        <v>0.78563684225082397</v>
      </c>
      <c r="S379">
        <f>IMREAL([1]Sum!B377)</f>
        <v>6.95208687232539E-30</v>
      </c>
      <c r="T379" s="4">
        <v>1.11642172935681E-12</v>
      </c>
      <c r="U379" s="4">
        <v>-0.77300961620078201</v>
      </c>
      <c r="V379" s="4">
        <v>-0.29028399496944701</v>
      </c>
      <c r="W379" s="4">
        <v>0.19509078893357701</v>
      </c>
      <c r="X379" s="4">
        <v>9.80179390333593E-2</v>
      </c>
      <c r="Y379" s="4">
        <v>0.923877401161463</v>
      </c>
      <c r="Z379" s="4">
        <v>5.8795424075447403E-15</v>
      </c>
      <c r="AA379" s="4">
        <v>-5.8795424075447403E-15</v>
      </c>
      <c r="AB379" s="4">
        <v>0</v>
      </c>
      <c r="AC379" s="4">
        <v>0</v>
      </c>
    </row>
    <row r="380" spans="1:29" x14ac:dyDescent="0.25">
      <c r="A380" s="4">
        <v>0.80778890848159701</v>
      </c>
      <c r="B380" s="4">
        <v>0.80856823921203602</v>
      </c>
      <c r="C380" s="4">
        <v>0.78555822372436501</v>
      </c>
      <c r="D380" s="4">
        <v>0.78544121980667103</v>
      </c>
      <c r="E380" s="4">
        <v>0.45880306317973402</v>
      </c>
      <c r="F380" s="2">
        <v>-0.42728111147880499</v>
      </c>
      <c r="G380" s="2">
        <v>-0.368858993053436</v>
      </c>
      <c r="H380" s="2">
        <v>-0.37111121416091902</v>
      </c>
      <c r="I380" s="4">
        <v>3.8158091456821702E-25</v>
      </c>
      <c r="J380" s="2">
        <v>-0.37129110097885099</v>
      </c>
      <c r="K380" s="6">
        <v>-5.7140020318568104E-6</v>
      </c>
      <c r="L380" s="4">
        <v>-5.7140020318568104E-6</v>
      </c>
      <c r="M380" s="4">
        <v>0.391613271818742</v>
      </c>
      <c r="N380" s="4">
        <v>1.2587738990443001E-13</v>
      </c>
      <c r="O380" s="4">
        <v>1.2587738990443001E-13</v>
      </c>
      <c r="P380" s="4">
        <v>1.59296310859827E-26</v>
      </c>
      <c r="R380" s="4">
        <v>0.78555822372436501</v>
      </c>
      <c r="S380">
        <f>IMREAL([1]Sum!B378)</f>
        <v>1.2173212741529499E-30</v>
      </c>
      <c r="T380" s="4">
        <v>2.28231721293733E-29</v>
      </c>
      <c r="U380" s="4">
        <v>0.99991974276237905</v>
      </c>
      <c r="V380" s="4">
        <v>-0.795830776855323</v>
      </c>
      <c r="W380" s="4">
        <v>-2.4540014844486001E-2</v>
      </c>
      <c r="X380" s="4">
        <v>-0.95329758876031301</v>
      </c>
      <c r="Y380" s="4">
        <v>0.42755300333603702</v>
      </c>
      <c r="Z380" s="4">
        <v>-3.6925165010654002E-7</v>
      </c>
      <c r="AA380" s="4">
        <v>3.6925163834745399E-7</v>
      </c>
      <c r="AB380" s="4">
        <v>1.8677925600929299E-6</v>
      </c>
      <c r="AC380" s="4">
        <v>-7.3624562122796898E-13</v>
      </c>
    </row>
    <row r="381" spans="1:29" x14ac:dyDescent="0.25">
      <c r="A381" s="4">
        <v>0.80394154787063599</v>
      </c>
      <c r="B381" s="4">
        <v>0.81155478954315097</v>
      </c>
      <c r="C381" s="4">
        <v>0.78546488285064697</v>
      </c>
      <c r="D381" s="4">
        <v>0.78545492887496904</v>
      </c>
      <c r="E381" s="4">
        <v>3.7419172276708999E-25</v>
      </c>
      <c r="F381" s="2">
        <v>-0.42893046140670699</v>
      </c>
      <c r="G381" s="2">
        <v>-0.37609401345252902</v>
      </c>
      <c r="H381" s="2">
        <v>-0.37409165501594499</v>
      </c>
      <c r="I381" s="2">
        <v>0.45119135296469398</v>
      </c>
      <c r="J381" s="2">
        <v>-0.374302148818969</v>
      </c>
      <c r="K381" s="6">
        <v>1.2318637321144501E-13</v>
      </c>
      <c r="L381" s="4">
        <v>1.2318637321144501E-13</v>
      </c>
      <c r="M381" s="4">
        <v>1.51748825449894E-26</v>
      </c>
      <c r="N381" s="4">
        <v>1.4004066009232801E-6</v>
      </c>
      <c r="O381" s="4">
        <v>1.4004066009232801E-6</v>
      </c>
      <c r="P381" s="4">
        <v>0.38505908014069501</v>
      </c>
      <c r="R381" s="4">
        <v>0.78546488285064697</v>
      </c>
      <c r="S381">
        <f>IMREAL([1]Sum!B379)</f>
        <v>2.9623869464518301E-30</v>
      </c>
      <c r="T381" s="4">
        <v>1.4604868090805999E-13</v>
      </c>
      <c r="U381" s="4">
        <v>-0.78835153197068597</v>
      </c>
      <c r="V381" s="4">
        <v>0.84485560172464902</v>
      </c>
      <c r="W381" s="4">
        <v>-0.24298101578660999</v>
      </c>
      <c r="X381" s="4">
        <v>0.65317301680685802</v>
      </c>
      <c r="Y381" s="4">
        <v>-0.29028543755771802</v>
      </c>
      <c r="Z381" s="4">
        <v>5.8795424075447403E-15</v>
      </c>
      <c r="AA381" s="4">
        <v>-5.8795424075447403E-15</v>
      </c>
      <c r="AB381" s="4">
        <v>0</v>
      </c>
      <c r="AC381" s="4">
        <v>0</v>
      </c>
    </row>
    <row r="382" spans="1:29" x14ac:dyDescent="0.25">
      <c r="A382" s="4">
        <v>0.799979567527771</v>
      </c>
      <c r="B382" s="4">
        <v>0.81417703628539995</v>
      </c>
      <c r="C382" s="4">
        <v>0.78536468744277899</v>
      </c>
      <c r="D382" s="4">
        <v>0.78536581993103005</v>
      </c>
      <c r="E382" s="4">
        <v>0.44365940502252499</v>
      </c>
      <c r="F382" s="2">
        <v>-0.43030861020088101</v>
      </c>
      <c r="G382" s="2">
        <v>-0.38334617018699602</v>
      </c>
      <c r="H382" s="2">
        <v>-0.377087652683258</v>
      </c>
      <c r="I382" s="4">
        <v>3.8158091481513301E-25</v>
      </c>
      <c r="J382" s="2">
        <v>-0.377293020486831</v>
      </c>
      <c r="K382" s="6">
        <v>-4.1724519525162798E-6</v>
      </c>
      <c r="L382" s="4">
        <v>-4.1724519525162798E-6</v>
      </c>
      <c r="M382" s="4">
        <v>0.37857790079974601</v>
      </c>
      <c r="N382" s="4">
        <v>1.2587739031278599E-13</v>
      </c>
      <c r="O382" s="4">
        <v>1.2587739031278599E-13</v>
      </c>
      <c r="P382" s="4">
        <v>1.5929631188788199E-26</v>
      </c>
      <c r="R382" s="4">
        <v>0.78536468744277899</v>
      </c>
      <c r="S382">
        <f>IMREAL([1]Sum!B380)</f>
        <v>1.8745124278527799E-29</v>
      </c>
      <c r="T382" s="4">
        <v>2.2823172129373499E-29</v>
      </c>
      <c r="U382" s="4">
        <v>0.23105891660550101</v>
      </c>
      <c r="V382" s="4">
        <v>0.207110920402169</v>
      </c>
      <c r="W382" s="4">
        <v>-0.449608900469463</v>
      </c>
      <c r="X382" s="4">
        <v>0.438614587459565</v>
      </c>
      <c r="Y382" s="4">
        <v>-0.85772803806573605</v>
      </c>
      <c r="Z382" s="4">
        <v>1.8553883523372099E-6</v>
      </c>
      <c r="AA382" s="4">
        <v>-1.8553883640962901E-6</v>
      </c>
      <c r="AB382" s="4">
        <v>2.2543924112127798E-6</v>
      </c>
      <c r="AC382" s="4">
        <v>-1.04214141046032E-11</v>
      </c>
    </row>
    <row r="383" spans="1:29" x14ac:dyDescent="0.25">
      <c r="A383" s="4">
        <v>0.79591637849807695</v>
      </c>
      <c r="B383" s="4">
        <v>0.81639117002487105</v>
      </c>
      <c r="C383" s="4">
        <v>0.78526622056961004</v>
      </c>
      <c r="D383" s="4">
        <v>0.78533440828323298</v>
      </c>
      <c r="E383" s="4">
        <v>3.7419172276708999E-25</v>
      </c>
      <c r="F383" s="2">
        <v>-0.431420117616653</v>
      </c>
      <c r="G383" s="2">
        <v>-0.39054608345031699</v>
      </c>
      <c r="H383" s="2">
        <v>-0.38010540604591297</v>
      </c>
      <c r="I383" s="2">
        <v>0.43620810646332497</v>
      </c>
      <c r="J383" s="2">
        <v>-0.38040238618850702</v>
      </c>
      <c r="K383" s="6">
        <v>1.2318637321144501E-13</v>
      </c>
      <c r="L383" s="4">
        <v>1.2318637321144501E-13</v>
      </c>
      <c r="M383" s="4">
        <v>1.51748825449894E-26</v>
      </c>
      <c r="N383" s="4">
        <v>-2.4099283228654199E-6</v>
      </c>
      <c r="O383" s="4">
        <v>-2.4099283228654199E-6</v>
      </c>
      <c r="P383" s="4">
        <v>0.37216074476025901</v>
      </c>
      <c r="R383" s="4">
        <v>0.78526622056961004</v>
      </c>
      <c r="S383">
        <f>IMREAL([1]Sum!B381)</f>
        <v>1.8819294842808701E-29</v>
      </c>
      <c r="T383" s="4">
        <v>2.28231721293733E-29</v>
      </c>
      <c r="U383" s="4">
        <v>0.427554308730064</v>
      </c>
      <c r="V383" s="4">
        <v>-0.98917565257567197</v>
      </c>
      <c r="W383" s="4">
        <v>-0.63439128102732401</v>
      </c>
      <c r="X383" s="4">
        <v>-0.99879329023150198</v>
      </c>
      <c r="Y383" s="4">
        <v>-0.98078305718957703</v>
      </c>
      <c r="Z383" s="4">
        <v>5.8795424075447403E-15</v>
      </c>
      <c r="AA383" s="4">
        <v>-5.8795424075447403E-15</v>
      </c>
      <c r="AB383" s="4">
        <v>0</v>
      </c>
      <c r="AC383" s="4">
        <v>0</v>
      </c>
    </row>
    <row r="384" spans="1:29" x14ac:dyDescent="0.25">
      <c r="A384" s="4">
        <v>0.79176610708236606</v>
      </c>
      <c r="B384" s="4">
        <v>0.81815904378890902</v>
      </c>
      <c r="C384" s="4">
        <v>0.78517800569534302</v>
      </c>
      <c r="D384" s="4">
        <v>0.78541833162307695</v>
      </c>
      <c r="E384" s="4">
        <v>0.42883772754385002</v>
      </c>
      <c r="F384" s="2">
        <v>-0.43227073550224299</v>
      </c>
      <c r="G384" s="2">
        <v>-0.39762434363365101</v>
      </c>
      <c r="H384" s="2">
        <v>-0.38314926624298001</v>
      </c>
      <c r="I384" s="4">
        <v>3.8158091456821702E-25</v>
      </c>
      <c r="J384" s="2">
        <v>-0.38355702161788902</v>
      </c>
      <c r="K384" s="6">
        <v>-6.7356840109213499E-6</v>
      </c>
      <c r="L384" s="4">
        <v>-6.7356840109213499E-6</v>
      </c>
      <c r="M384" s="4">
        <v>0.36582055645719003</v>
      </c>
      <c r="N384" s="4">
        <v>1.2587738990443001E-13</v>
      </c>
      <c r="O384" s="4">
        <v>1.2587738990443001E-13</v>
      </c>
      <c r="P384" s="4">
        <v>1.59296310859827E-26</v>
      </c>
      <c r="R384" s="4">
        <v>0.78517800569534302</v>
      </c>
      <c r="S384">
        <f>IMREAL([1]Sum!B382)</f>
        <v>1.5249677467029699E-29</v>
      </c>
      <c r="T384" s="4">
        <v>6.0422777236380801E-12</v>
      </c>
      <c r="U384" s="4">
        <v>-0.898669685436435</v>
      </c>
      <c r="V384" s="4">
        <v>0.48217920517769502</v>
      </c>
      <c r="W384" s="4">
        <v>-0.78833615076552099</v>
      </c>
      <c r="X384" s="4">
        <v>0.34841433307460501</v>
      </c>
      <c r="Y384" s="4">
        <v>-0.59569663340683499</v>
      </c>
      <c r="Z384" s="4">
        <v>-3.50519913740035E-7</v>
      </c>
      <c r="AA384" s="4">
        <v>3.5051990198095098E-7</v>
      </c>
      <c r="AB384" s="4">
        <v>3.5996736738197502E-6</v>
      </c>
      <c r="AC384" s="4">
        <v>1.26973469650059E-11</v>
      </c>
    </row>
    <row r="385" spans="1:29" x14ac:dyDescent="0.25">
      <c r="A385" s="4">
        <v>0.78754317760467496</v>
      </c>
      <c r="B385" s="4">
        <v>0.81944864988327004</v>
      </c>
      <c r="C385" s="4">
        <v>0.78510785102844205</v>
      </c>
      <c r="D385" s="4">
        <v>0.78546667098999001</v>
      </c>
      <c r="E385" s="4">
        <v>3.7419172276708999E-25</v>
      </c>
      <c r="F385" s="2">
        <v>-0.43286749720573398</v>
      </c>
      <c r="G385" s="2">
        <v>-0.40451279282569802</v>
      </c>
      <c r="H385" s="2">
        <v>-0.38622158765792802</v>
      </c>
      <c r="I385" s="2">
        <v>0.42155383262012602</v>
      </c>
      <c r="J385" s="2">
        <v>-0.38660126924514698</v>
      </c>
      <c r="K385" s="6">
        <v>1.2318637321144501E-13</v>
      </c>
      <c r="L385" s="4">
        <v>1.2318637321144501E-13</v>
      </c>
      <c r="M385" s="4">
        <v>1.51748825449894E-26</v>
      </c>
      <c r="N385" s="4">
        <v>-3.3365535747944201E-7</v>
      </c>
      <c r="O385" s="4">
        <v>-3.3365535747944201E-7</v>
      </c>
      <c r="P385" s="4">
        <v>0.35955363572683402</v>
      </c>
      <c r="R385" s="4">
        <v>0.78510785102844205</v>
      </c>
      <c r="S385">
        <f>IMREAL([1]Sum!B383)</f>
        <v>2.6571953243170803E-29</v>
      </c>
      <c r="T385" s="4">
        <v>2.2823172129373499E-29</v>
      </c>
      <c r="U385" s="4">
        <v>0.97570816385774695</v>
      </c>
      <c r="V385" s="4">
        <v>0.65317490521571897</v>
      </c>
      <c r="W385" s="4">
        <v>-0.90399462889235405</v>
      </c>
      <c r="X385" s="4">
        <v>0.72424869387339197</v>
      </c>
      <c r="Y385" s="4">
        <v>9.8017957626368599E-2</v>
      </c>
      <c r="Z385" s="4">
        <v>5.8795424075447403E-15</v>
      </c>
      <c r="AA385" s="4">
        <v>-5.8795424075447403E-15</v>
      </c>
      <c r="AB385" s="4">
        <v>0</v>
      </c>
      <c r="AC385" s="4">
        <v>0</v>
      </c>
    </row>
    <row r="386" spans="1:29" x14ac:dyDescent="0.25">
      <c r="A386" s="4">
        <v>0.78326267004012995</v>
      </c>
      <c r="B386" s="4">
        <v>0.820234835147857</v>
      </c>
      <c r="C386" s="4">
        <v>0.785061955451965</v>
      </c>
      <c r="D386" s="4">
        <v>0.78539127111434903</v>
      </c>
      <c r="E386" s="4">
        <v>0.41434107689439997</v>
      </c>
      <c r="F386" s="2">
        <v>-0.43321859836578303</v>
      </c>
      <c r="G386" s="2">
        <v>-0.41114559769630399</v>
      </c>
      <c r="H386" s="2">
        <v>-0.38932231068611101</v>
      </c>
      <c r="I386" s="4">
        <v>3.8158091481513301E-25</v>
      </c>
      <c r="J386" s="2">
        <v>-0.38957652449607799</v>
      </c>
      <c r="K386" s="6">
        <v>-8.1549890035690807E-6</v>
      </c>
      <c r="L386" s="4">
        <v>-8.1549890035690807E-6</v>
      </c>
      <c r="M386" s="4">
        <v>0.353351010514318</v>
      </c>
      <c r="N386" s="4">
        <v>1.2587739031278599E-13</v>
      </c>
      <c r="O386" s="4">
        <v>1.2587739031278599E-13</v>
      </c>
      <c r="P386" s="4">
        <v>1.5929631188788199E-26</v>
      </c>
      <c r="R386" s="4">
        <v>0.785061955451965</v>
      </c>
      <c r="S386">
        <f>IMREAL([1]Sum!B384)</f>
        <v>3.37599689514877E-29</v>
      </c>
      <c r="T386" s="4">
        <v>8.1547339012793099E-13</v>
      </c>
      <c r="U386" s="4">
        <v>-0.62486102108479602</v>
      </c>
      <c r="V386" s="4">
        <v>-0.937334261513871</v>
      </c>
      <c r="W386" s="4">
        <v>-0.975698107854852</v>
      </c>
      <c r="X386" s="4">
        <v>-0.91910784060377604</v>
      </c>
      <c r="Y386" s="4">
        <v>0.74095076284307004</v>
      </c>
      <c r="Z386" s="4">
        <v>1.79075196174758E-6</v>
      </c>
      <c r="AA386" s="4">
        <v>-1.7907519735066699E-6</v>
      </c>
      <c r="AB386" s="4">
        <v>1.7586803023169899E-6</v>
      </c>
      <c r="AC386" s="4">
        <v>-8.6765025529473607E-12</v>
      </c>
    </row>
    <row r="387" spans="1:29" x14ac:dyDescent="0.25">
      <c r="A387" s="4">
        <v>0.77893984317779497</v>
      </c>
      <c r="B387" s="4">
        <v>0.82049965858459395</v>
      </c>
      <c r="C387" s="4">
        <v>0.78504461050033503</v>
      </c>
      <c r="D387" s="4">
        <v>0.78532743453979403</v>
      </c>
      <c r="E387" s="4">
        <v>3.7419172276708999E-25</v>
      </c>
      <c r="F387" s="2">
        <v>-0.43333333730697599</v>
      </c>
      <c r="G387" s="2">
        <v>-0.41746032238006497</v>
      </c>
      <c r="H387" s="2">
        <v>-0.392449080944061</v>
      </c>
      <c r="I387" s="2">
        <v>0.40724115762516999</v>
      </c>
      <c r="J387" s="2">
        <v>-0.39264908432960499</v>
      </c>
      <c r="K387" s="6">
        <v>1.2318637321144501E-13</v>
      </c>
      <c r="L387" s="4">
        <v>1.2318637321144501E-13</v>
      </c>
      <c r="M387" s="4">
        <v>1.51748825449894E-26</v>
      </c>
      <c r="N387" s="4">
        <v>-1.2760100011003099E-7</v>
      </c>
      <c r="O387" s="4">
        <v>-1.2760100011003099E-7</v>
      </c>
      <c r="P387" s="4">
        <v>0.34724705979102199</v>
      </c>
      <c r="R387" s="4">
        <v>0.78504461050033503</v>
      </c>
      <c r="S387">
        <f>IMREAL([1]Sum!B385)</f>
        <v>2.3131526320179499E-29</v>
      </c>
      <c r="T387" s="4">
        <v>2.28231721293733E-29</v>
      </c>
      <c r="U387" s="4">
        <v>8.7422773575873599E-8</v>
      </c>
      <c r="V387" s="4">
        <v>-8.7422767525158194E-8</v>
      </c>
      <c r="W387" s="4">
        <v>-0.999999931542917</v>
      </c>
      <c r="X387" s="4">
        <v>-8.7422767525158194E-8</v>
      </c>
      <c r="Y387" s="4">
        <v>1</v>
      </c>
      <c r="Z387" s="4">
        <v>5.8795424075447403E-15</v>
      </c>
      <c r="AA387" s="4">
        <v>-5.8795424075447403E-15</v>
      </c>
      <c r="AB387" s="4">
        <v>0</v>
      </c>
      <c r="AC387" s="4">
        <v>0</v>
      </c>
    </row>
    <row r="388" spans="1:29" x14ac:dyDescent="0.25">
      <c r="A388" s="4">
        <v>0.77459043264389005</v>
      </c>
      <c r="B388" s="4">
        <v>0.82023268938064497</v>
      </c>
      <c r="C388" s="4">
        <v>0.78505766391754095</v>
      </c>
      <c r="D388" s="4">
        <v>0.78539121150970403</v>
      </c>
      <c r="E388" s="4">
        <v>0.40019791800712701</v>
      </c>
      <c r="F388" s="2">
        <v>-0.43322229385375899</v>
      </c>
      <c r="G388" s="2">
        <v>-0.42339900135993902</v>
      </c>
      <c r="H388" s="2">
        <v>-0.39559733867645203</v>
      </c>
      <c r="I388" s="4">
        <v>3.8158091456821702E-25</v>
      </c>
      <c r="J388" s="2">
        <v>-0.39581182599067599</v>
      </c>
      <c r="K388" s="6">
        <v>-4.0437122022173503E-6</v>
      </c>
      <c r="L388" s="4">
        <v>-4.0437122022173503E-6</v>
      </c>
      <c r="M388" s="4">
        <v>0.34119357099967701</v>
      </c>
      <c r="N388" s="4">
        <v>1.2587738990443001E-13</v>
      </c>
      <c r="O388" s="4">
        <v>1.2587738990443001E-13</v>
      </c>
      <c r="P388" s="4">
        <v>1.59296310859827E-26</v>
      </c>
      <c r="R388" s="4">
        <v>0.78505766391754095</v>
      </c>
      <c r="S388">
        <f>IMREAL([1]Sum!B386)</f>
        <v>3.21458725027852E-29</v>
      </c>
      <c r="T388" s="4">
        <v>4.8481574448968201E-15</v>
      </c>
      <c r="U388" s="4">
        <v>0.62485677142073703</v>
      </c>
      <c r="V388" s="4">
        <v>0.93733207956418896</v>
      </c>
      <c r="W388" s="4">
        <v>-0.97569210472965595</v>
      </c>
      <c r="X388" s="4">
        <v>0.91910713776039499</v>
      </c>
      <c r="Y388" s="4">
        <v>0.740950198101619</v>
      </c>
      <c r="Z388" s="4">
        <v>-3.6159970102394899E-7</v>
      </c>
      <c r="AA388" s="4">
        <v>3.6159968926486502E-7</v>
      </c>
      <c r="AB388" s="4">
        <v>2.92022638900199E-6</v>
      </c>
      <c r="AC388" s="4">
        <v>5.50313616130533E-12</v>
      </c>
    </row>
    <row r="389" spans="1:29" x14ac:dyDescent="0.25">
      <c r="A389" s="4">
        <v>0.770230412483215</v>
      </c>
      <c r="B389" s="4">
        <v>0.81943130493163996</v>
      </c>
      <c r="C389" s="4">
        <v>0.78510040044784501</v>
      </c>
      <c r="D389" s="4">
        <v>0.78546839952468805</v>
      </c>
      <c r="E389" s="4">
        <v>3.7419172276708999E-25</v>
      </c>
      <c r="F389" s="2">
        <v>-0.43289706110954201</v>
      </c>
      <c r="G389" s="2">
        <v>-0.42890915274620001</v>
      </c>
      <c r="H389" s="2">
        <v>-0.398760735988616</v>
      </c>
      <c r="I389" s="2">
        <v>0.39323916721073998</v>
      </c>
      <c r="J389" s="2">
        <v>-0.39889502525329501</v>
      </c>
      <c r="K389" s="6">
        <v>1.2318637321144501E-13</v>
      </c>
      <c r="L389" s="4">
        <v>1.2318637321144501E-13</v>
      </c>
      <c r="M389" s="4">
        <v>1.51748825449894E-26</v>
      </c>
      <c r="N389" s="4">
        <v>3.1714296837722899E-6</v>
      </c>
      <c r="O389" s="4">
        <v>3.1714296837722899E-6</v>
      </c>
      <c r="P389" s="4">
        <v>0.33521272075182501</v>
      </c>
      <c r="R389" s="4">
        <v>0.78510040044784501</v>
      </c>
      <c r="S389">
        <f>IMREAL([1]Sum!B387)</f>
        <v>6.3892916314246901E-29</v>
      </c>
      <c r="T389" s="4">
        <v>2.2823172129373499E-29</v>
      </c>
      <c r="U389" s="4">
        <v>-0.975708950228382</v>
      </c>
      <c r="V389" s="4">
        <v>-0.65317499072733698</v>
      </c>
      <c r="W389" s="4">
        <v>-0.90399673389439095</v>
      </c>
      <c r="X389" s="4">
        <v>-0.72424937183515004</v>
      </c>
      <c r="Y389" s="4">
        <v>9.8017360859760802E-2</v>
      </c>
      <c r="Z389" s="4">
        <v>5.8795424075447403E-15</v>
      </c>
      <c r="AA389" s="4">
        <v>-5.8795424075447403E-15</v>
      </c>
      <c r="AB389" s="4">
        <v>0</v>
      </c>
      <c r="AC389" s="4">
        <v>0</v>
      </c>
    </row>
    <row r="390" spans="1:29" x14ac:dyDescent="0.25">
      <c r="A390" s="4">
        <v>0.76587599515914895</v>
      </c>
      <c r="B390" s="4">
        <v>0.81810098886489802</v>
      </c>
      <c r="C390" s="4">
        <v>0.78516948223114003</v>
      </c>
      <c r="D390" s="4">
        <v>0.78541910648345903</v>
      </c>
      <c r="E390" s="4">
        <v>0.38635735096987101</v>
      </c>
      <c r="F390" s="2">
        <v>-0.43237042427062899</v>
      </c>
      <c r="G390" s="2">
        <v>-0.433944791555404</v>
      </c>
      <c r="H390" s="2">
        <v>-0.40193146467208801</v>
      </c>
      <c r="I390" s="4">
        <v>3.8158091481513301E-25</v>
      </c>
      <c r="J390" s="2">
        <v>-0.40187019109725902</v>
      </c>
      <c r="K390" s="6">
        <v>-2.1378551130405098E-6</v>
      </c>
      <c r="L390" s="4">
        <v>-2.1378551130405098E-6</v>
      </c>
      <c r="M390" s="4">
        <v>0.32930139923037</v>
      </c>
      <c r="N390" s="4">
        <v>1.2587739031278599E-13</v>
      </c>
      <c r="O390" s="4">
        <v>1.2587739031278599E-13</v>
      </c>
      <c r="P390" s="4">
        <v>1.5929631188788199E-26</v>
      </c>
      <c r="R390" s="4">
        <v>0.78516948223114003</v>
      </c>
      <c r="S390">
        <f>IMREAL([1]Sum!B388)</f>
        <v>1.4257192446554401E-29</v>
      </c>
      <c r="T390" s="4">
        <v>7.2946373476591702E-14</v>
      </c>
      <c r="U390" s="4">
        <v>0.89867704778336299</v>
      </c>
      <c r="V390" s="4">
        <v>-0.48218195857211599</v>
      </c>
      <c r="W390" s="4">
        <v>-0.78834489350379899</v>
      </c>
      <c r="X390" s="4">
        <v>-0.34841738809945999</v>
      </c>
      <c r="Y390" s="4">
        <v>-0.59569981164319497</v>
      </c>
      <c r="Z390" s="4">
        <v>1.7267598426256001E-6</v>
      </c>
      <c r="AA390" s="4">
        <v>-1.72675985438469E-6</v>
      </c>
      <c r="AB390" s="4">
        <v>1.74409291195326E-6</v>
      </c>
      <c r="AC390" s="4">
        <v>-1.2618165408028701E-11</v>
      </c>
    </row>
    <row r="391" spans="1:29" x14ac:dyDescent="0.25">
      <c r="A391" s="4">
        <v>0.76154351234436002</v>
      </c>
      <c r="B391" s="4">
        <v>0.81625497341155995</v>
      </c>
      <c r="C391" s="4">
        <v>0.78525924682617099</v>
      </c>
      <c r="D391" s="4">
        <v>0.78533118963241499</v>
      </c>
      <c r="E391" s="4">
        <v>3.7419172276708999E-25</v>
      </c>
      <c r="F391" s="2">
        <v>-0.43165609240531899</v>
      </c>
      <c r="G391" s="2">
        <v>-0.43846708536147999</v>
      </c>
      <c r="H391" s="2">
        <v>-0.40510118007659901</v>
      </c>
      <c r="I391" s="2">
        <v>0.37954676940751803</v>
      </c>
      <c r="J391" s="2">
        <v>-0.40490329265594399</v>
      </c>
      <c r="K391" s="6">
        <v>1.2318637321144501E-13</v>
      </c>
      <c r="L391" s="4">
        <v>1.2318637321144501E-13</v>
      </c>
      <c r="M391" s="4">
        <v>1.51748825449894E-26</v>
      </c>
      <c r="N391" s="4">
        <v>-2.3705234445398899E-7</v>
      </c>
      <c r="O391" s="4">
        <v>-2.3705234445398899E-7</v>
      </c>
      <c r="P391" s="4">
        <v>0.32345253204037799</v>
      </c>
      <c r="R391" s="4">
        <v>0.78525924682617099</v>
      </c>
      <c r="S391">
        <f>IMREAL([1]Sum!B389)</f>
        <v>8.3227583193395794E-29</v>
      </c>
      <c r="T391" s="4">
        <v>2.28231721293733E-29</v>
      </c>
      <c r="U391" s="4">
        <v>-0.427555165620503</v>
      </c>
      <c r="V391" s="4">
        <v>0.98917619388678701</v>
      </c>
      <c r="W391" s="4">
        <v>-0.63439319436567398</v>
      </c>
      <c r="X391" s="4">
        <v>0.99879518164497705</v>
      </c>
      <c r="Y391" s="4">
        <v>-0.98078518006687998</v>
      </c>
      <c r="Z391" s="4">
        <v>5.8795424075447403E-15</v>
      </c>
      <c r="AA391" s="4">
        <v>-5.8795424075447403E-15</v>
      </c>
      <c r="AB391" s="4">
        <v>0</v>
      </c>
      <c r="AC391" s="4">
        <v>0</v>
      </c>
    </row>
    <row r="392" spans="1:29" x14ac:dyDescent="0.25">
      <c r="A392" s="4">
        <v>0.75724959373474099</v>
      </c>
      <c r="B392" s="4">
        <v>0.81391459703445401</v>
      </c>
      <c r="C392" s="4">
        <v>0.78536218404769897</v>
      </c>
      <c r="D392" s="4">
        <v>0.78536373376846302</v>
      </c>
      <c r="E392" s="4">
        <v>0.37281762833228199</v>
      </c>
      <c r="F392" s="2">
        <v>-0.43076890707015902</v>
      </c>
      <c r="G392" s="2">
        <v>-0.442445188760757</v>
      </c>
      <c r="H392" s="2">
        <v>-0.408261358737945</v>
      </c>
      <c r="I392" s="4">
        <v>3.8158091456821702E-25</v>
      </c>
      <c r="J392" s="2">
        <v>-0.40805792808532698</v>
      </c>
      <c r="K392" s="6">
        <v>-4.15610540070346E-6</v>
      </c>
      <c r="L392" s="4">
        <v>-4.15610540070346E-6</v>
      </c>
      <c r="M392" s="4">
        <v>0.31767122137918302</v>
      </c>
      <c r="N392" s="4">
        <v>1.2587738990443001E-13</v>
      </c>
      <c r="O392" s="4">
        <v>1.2587738990443001E-13</v>
      </c>
      <c r="P392" s="4">
        <v>1.59296310859827E-26</v>
      </c>
      <c r="R392" s="4">
        <v>0.78536218404769897</v>
      </c>
      <c r="S392">
        <f>IMREAL([1]Sum!B390)</f>
        <v>6.0522580015122296E-29</v>
      </c>
      <c r="T392" s="4">
        <v>1.2109872048201899E-12</v>
      </c>
      <c r="U392" s="4">
        <v>-0.23105691535200701</v>
      </c>
      <c r="V392" s="4">
        <v>-0.207109549216209</v>
      </c>
      <c r="W392" s="4">
        <v>-0.44960678372980101</v>
      </c>
      <c r="X392" s="4">
        <v>-0.43861270672330199</v>
      </c>
      <c r="Y392" s="4">
        <v>-0.85772740967341898</v>
      </c>
      <c r="Z392" s="4">
        <v>-4.0797039682007202E-7</v>
      </c>
      <c r="AA392" s="4">
        <v>4.07970385060988E-7</v>
      </c>
      <c r="AB392" s="4">
        <v>2.9048226519539499E-6</v>
      </c>
      <c r="AC392" s="4">
        <v>8.0656080381804006E-12</v>
      </c>
    </row>
    <row r="393" spans="1:29" x14ac:dyDescent="0.25">
      <c r="A393" s="4">
        <v>0.75301080942153897</v>
      </c>
      <c r="B393" s="4">
        <v>0.81110864877700795</v>
      </c>
      <c r="C393" s="4">
        <v>0.785469651222229</v>
      </c>
      <c r="D393" s="4">
        <v>0.78545922040939298</v>
      </c>
      <c r="E393" s="4">
        <v>3.7419172276708999E-25</v>
      </c>
      <c r="F393" s="2">
        <v>-0.42972451448440502</v>
      </c>
      <c r="G393" s="2">
        <v>-0.44585686922073298</v>
      </c>
      <c r="H393" s="2">
        <v>-0.41140428185462902</v>
      </c>
      <c r="I393" s="2">
        <v>0.36616687867298497</v>
      </c>
      <c r="J393" s="2">
        <v>-0.41117936372756902</v>
      </c>
      <c r="K393" s="6">
        <v>1.2318637321144501E-13</v>
      </c>
      <c r="L393" s="4">
        <v>1.2318637321144501E-13</v>
      </c>
      <c r="M393" s="4">
        <v>1.51748825449894E-26</v>
      </c>
      <c r="N393" s="4">
        <v>3.0466764005970298E-6</v>
      </c>
      <c r="O393" s="4">
        <v>3.0466764005970298E-6</v>
      </c>
      <c r="P393" s="4">
        <v>0.31196529389435901</v>
      </c>
      <c r="R393" s="4">
        <v>0.785469651222229</v>
      </c>
      <c r="S393">
        <f>IMREAL([1]Sum!B391)</f>
        <v>6.1957177564890497E-29</v>
      </c>
      <c r="T393" s="4">
        <v>2.2823172129373499E-29</v>
      </c>
      <c r="U393" s="4">
        <v>0.78835176601578305</v>
      </c>
      <c r="V393" s="4">
        <v>-0.84485633310730301</v>
      </c>
      <c r="W393" s="4">
        <v>-0.242982187472253</v>
      </c>
      <c r="X393" s="4">
        <v>-0.65317495041088303</v>
      </c>
      <c r="Y393" s="4">
        <v>-0.29028520901843702</v>
      </c>
      <c r="Z393" s="4">
        <v>5.8795424075447403E-15</v>
      </c>
      <c r="AA393" s="4">
        <v>-5.8795424075447403E-15</v>
      </c>
      <c r="AB393" s="4">
        <v>0</v>
      </c>
      <c r="AC393" s="4">
        <v>0</v>
      </c>
    </row>
    <row r="394" spans="1:29" x14ac:dyDescent="0.25">
      <c r="A394" s="4">
        <v>0.74884378910064697</v>
      </c>
      <c r="B394" s="4">
        <v>0.80787342786788896</v>
      </c>
      <c r="C394" s="4">
        <v>0.785572290420532</v>
      </c>
      <c r="D394" s="4">
        <v>0.78544509410858099</v>
      </c>
      <c r="E394" s="4">
        <v>0.35959379911325601</v>
      </c>
      <c r="F394" s="2">
        <v>-0.42853960394859297</v>
      </c>
      <c r="G394" s="2">
        <v>-0.448688894510269</v>
      </c>
      <c r="H394" s="2">
        <v>-0.41452348232269198</v>
      </c>
      <c r="I394" s="4">
        <v>3.8158091481513301E-25</v>
      </c>
      <c r="J394" s="2">
        <v>-0.414170742034912</v>
      </c>
      <c r="K394" s="6">
        <v>-2.2302287549388202E-6</v>
      </c>
      <c r="L394" s="4">
        <v>-2.2302287549388202E-6</v>
      </c>
      <c r="M394" s="4">
        <v>0.30632245008616099</v>
      </c>
      <c r="N394" s="4">
        <v>1.2587739031278599E-13</v>
      </c>
      <c r="O394" s="4">
        <v>1.2587739031278599E-13</v>
      </c>
      <c r="P394" s="4">
        <v>1.5929631188788199E-26</v>
      </c>
      <c r="R394" s="4">
        <v>0.785572290420532</v>
      </c>
      <c r="S394">
        <f>IMREAL([1]Sum!B392)</f>
        <v>5.8787248491090003E-29</v>
      </c>
      <c r="T394" s="4">
        <v>1.85403766254781E-12</v>
      </c>
      <c r="U394" s="4">
        <v>-0.99992740193489704</v>
      </c>
      <c r="V394" s="4">
        <v>0.79583344443506698</v>
      </c>
      <c r="W394" s="4">
        <v>-2.45413142007898E-2</v>
      </c>
      <c r="X394" s="4">
        <v>0.95330194495576903</v>
      </c>
      <c r="Y394" s="4">
        <v>0.42755546239014203</v>
      </c>
      <c r="Z394" s="4">
        <v>1.66338668433519E-6</v>
      </c>
      <c r="AA394" s="4">
        <v>-1.6633866960942699E-6</v>
      </c>
      <c r="AB394" s="4">
        <v>9.3099410522089398E-7</v>
      </c>
      <c r="AC394" s="4">
        <v>-1.14683599204993E-11</v>
      </c>
    </row>
    <row r="395" spans="1:29" x14ac:dyDescent="0.25">
      <c r="A395" s="4">
        <v>0.74476510286331099</v>
      </c>
      <c r="B395" s="4">
        <v>0.804252028465271</v>
      </c>
      <c r="C395" s="4">
        <v>0.785661280155181</v>
      </c>
      <c r="D395" s="4">
        <v>0.78534549474716098</v>
      </c>
      <c r="E395" s="4">
        <v>3.7419172276708999E-25</v>
      </c>
      <c r="F395" s="2">
        <v>-0.42723158001899703</v>
      </c>
      <c r="G395" s="2">
        <v>-0.450937449932098</v>
      </c>
      <c r="H395" s="2">
        <v>-0.41761440038681003</v>
      </c>
      <c r="I395" s="2">
        <v>0.353088427287227</v>
      </c>
      <c r="J395" s="2">
        <v>-0.417168408632278</v>
      </c>
      <c r="K395" s="6">
        <v>1.2318637321144501E-13</v>
      </c>
      <c r="L395" s="4">
        <v>1.2318637321144501E-13</v>
      </c>
      <c r="M395" s="4">
        <v>1.51748825449894E-26</v>
      </c>
      <c r="N395" s="4">
        <v>-4.62844229239451E-7</v>
      </c>
      <c r="O395" s="4">
        <v>-4.62844229239451E-7</v>
      </c>
      <c r="P395" s="4">
        <v>0.30074152197177501</v>
      </c>
      <c r="R395" s="4">
        <v>0.785661280155181</v>
      </c>
      <c r="S395">
        <f>IMREAL([1]Sum!B393)</f>
        <v>7.45311259748244E-29</v>
      </c>
      <c r="T395" s="4">
        <v>2.28231721293733E-29</v>
      </c>
      <c r="U395" s="4">
        <v>0.77301041708621099</v>
      </c>
      <c r="V395" s="4">
        <v>0.29028473917985198</v>
      </c>
      <c r="W395" s="4">
        <v>0.19509000872056001</v>
      </c>
      <c r="X395" s="4">
        <v>-9.8016877682034695E-2</v>
      </c>
      <c r="Y395" s="4">
        <v>0.92387891976827796</v>
      </c>
      <c r="Z395" s="4">
        <v>5.8795424075447403E-15</v>
      </c>
      <c r="AA395" s="4">
        <v>-5.8795424075447403E-15</v>
      </c>
      <c r="AB395" s="4">
        <v>0</v>
      </c>
      <c r="AC395" s="4">
        <v>0</v>
      </c>
    </row>
    <row r="396" spans="1:29" x14ac:dyDescent="0.25">
      <c r="A396" s="4">
        <v>0.74079132080078103</v>
      </c>
      <c r="B396" s="4">
        <v>0.80029392242431596</v>
      </c>
      <c r="C396" s="4">
        <v>0.78572863340377797</v>
      </c>
      <c r="D396" s="4">
        <v>0.78534018993377597</v>
      </c>
      <c r="E396" s="4">
        <v>0.34666160285929298</v>
      </c>
      <c r="F396" s="2">
        <v>-0.425818711519241</v>
      </c>
      <c r="G396" s="2">
        <v>-0.45260825753211897</v>
      </c>
      <c r="H396" s="2">
        <v>-0.42067474126815702</v>
      </c>
      <c r="I396" s="4">
        <v>3.8158091456821702E-25</v>
      </c>
      <c r="J396" s="2">
        <v>-0.420299261808395</v>
      </c>
      <c r="K396" s="6">
        <v>-4.3700966321286003E-6</v>
      </c>
      <c r="L396" s="4">
        <v>-4.3700966321286003E-6</v>
      </c>
      <c r="M396" s="4">
        <v>0.295226491572599</v>
      </c>
      <c r="N396" s="4">
        <v>1.2587738990443001E-13</v>
      </c>
      <c r="O396" s="4">
        <v>1.2587738990443001E-13</v>
      </c>
      <c r="P396" s="4">
        <v>1.59296310859827E-26</v>
      </c>
      <c r="R396" s="4">
        <v>0.78572863340377797</v>
      </c>
      <c r="S396">
        <f>IMREAL([1]Sum!B394)</f>
        <v>7.9680058048058996E-29</v>
      </c>
      <c r="T396" s="4">
        <v>4.0518033079668099E-14</v>
      </c>
      <c r="U396" s="4">
        <v>-0.20711063943868099</v>
      </c>
      <c r="V396" s="4">
        <v>-0.99811024808079196</v>
      </c>
      <c r="W396" s="4">
        <v>0.40523665333794101</v>
      </c>
      <c r="X396" s="4">
        <v>-0.87606342551315897</v>
      </c>
      <c r="Y396" s="4">
        <v>0.94154208853579702</v>
      </c>
      <c r="Z396" s="4">
        <v>-3.5460403288278502E-7</v>
      </c>
      <c r="AA396" s="4">
        <v>3.54604021123701E-7</v>
      </c>
      <c r="AB396" s="4">
        <v>2.0225943984949799E-6</v>
      </c>
      <c r="AC396" s="4">
        <v>3.7213956725888701E-12</v>
      </c>
    </row>
    <row r="397" spans="1:29" x14ac:dyDescent="0.25">
      <c r="A397" s="4">
        <v>0.73693871498107899</v>
      </c>
      <c r="B397" s="4">
        <v>0.79605430364608698</v>
      </c>
      <c r="C397" s="4">
        <v>0.78576827049255304</v>
      </c>
      <c r="D397" s="4">
        <v>0.78544008731841997</v>
      </c>
      <c r="E397" s="4">
        <v>3.7419172276708999E-25</v>
      </c>
      <c r="F397" s="2">
        <v>-0.42431989312171903</v>
      </c>
      <c r="G397" s="2">
        <v>-0.45371669530868503</v>
      </c>
      <c r="H397" s="2">
        <v>-0.423704713582992</v>
      </c>
      <c r="I397" s="2">
        <v>0.34031197262610902</v>
      </c>
      <c r="J397" s="2">
        <v>-0.42345166206359802</v>
      </c>
      <c r="K397" s="6">
        <v>1.2318637321144501E-13</v>
      </c>
      <c r="L397" s="4">
        <v>1.2318637321144501E-13</v>
      </c>
      <c r="M397" s="4">
        <v>1.51748825449894E-26</v>
      </c>
      <c r="N397" s="4">
        <v>2.8403621386767802E-6</v>
      </c>
      <c r="O397" s="4">
        <v>2.8403621386767802E-6</v>
      </c>
      <c r="P397" s="4">
        <v>0.28978156003341199</v>
      </c>
      <c r="R397" s="4">
        <v>0.78576827049255304</v>
      </c>
      <c r="S397">
        <f>IMREAL([1]Sum!B395)</f>
        <v>6.0624004061788897E-29</v>
      </c>
      <c r="T397" s="4">
        <v>2.2823172129373499E-29</v>
      </c>
      <c r="U397" s="4">
        <v>-0.449614357890529</v>
      </c>
      <c r="V397" s="4">
        <v>0.40524230608407902</v>
      </c>
      <c r="W397" s="4">
        <v>0.59570377010727404</v>
      </c>
      <c r="X397" s="4">
        <v>0.78834853758481005</v>
      </c>
      <c r="Y397" s="4">
        <v>0.47139716119300801</v>
      </c>
      <c r="Z397" s="4">
        <v>5.8795424075447403E-15</v>
      </c>
      <c r="AA397" s="4">
        <v>-5.8795424075447403E-15</v>
      </c>
      <c r="AB397" s="4">
        <v>0</v>
      </c>
      <c r="AC397" s="4">
        <v>0</v>
      </c>
    </row>
    <row r="398" spans="1:29" x14ac:dyDescent="0.25">
      <c r="A398" s="4">
        <v>0.73322337865829401</v>
      </c>
      <c r="B398" s="4">
        <v>0.79159325361251798</v>
      </c>
      <c r="C398" s="4">
        <v>0.78577637672424305</v>
      </c>
      <c r="D398" s="4">
        <v>0.78546518087386996</v>
      </c>
      <c r="E398" s="4">
        <v>0.334035178731653</v>
      </c>
      <c r="F398" s="2">
        <v>-0.42275473475456199</v>
      </c>
      <c r="G398" s="2">
        <v>-0.45428758859634399</v>
      </c>
      <c r="H398" s="2">
        <v>-0.42670705914497298</v>
      </c>
      <c r="I398" s="4">
        <v>3.8158091481513301E-25</v>
      </c>
      <c r="J398" s="2">
        <v>-0.42647358775138799</v>
      </c>
      <c r="K398" s="6">
        <v>-2.3607042494101001E-6</v>
      </c>
      <c r="L398" s="4">
        <v>-2.3607042494101001E-6</v>
      </c>
      <c r="M398" s="4">
        <v>0.28440136266995603</v>
      </c>
      <c r="N398" s="4">
        <v>1.2587739031278599E-13</v>
      </c>
      <c r="O398" s="4">
        <v>1.2587739031278599E-13</v>
      </c>
      <c r="P398" s="4">
        <v>1.5929631188788199E-26</v>
      </c>
      <c r="R398" s="4">
        <v>0.78577637672424305</v>
      </c>
      <c r="S398">
        <f>IMREAL([1]Sum!B396)</f>
        <v>1.00204419251705E-28</v>
      </c>
      <c r="T398" s="4">
        <v>2.44400257631561E-13</v>
      </c>
      <c r="U398" s="4">
        <v>0.90917041308523305</v>
      </c>
      <c r="V398" s="4">
        <v>0.71572783934220696</v>
      </c>
      <c r="W398" s="4">
        <v>0.75720677169406903</v>
      </c>
      <c r="X398" s="4">
        <v>0.25486477196435398</v>
      </c>
      <c r="Y398" s="4">
        <v>-0.242980437203244</v>
      </c>
      <c r="Z398" s="4">
        <v>1.60060392817625E-6</v>
      </c>
      <c r="AA398" s="4">
        <v>-1.6006039399353399E-6</v>
      </c>
      <c r="AB398" s="4">
        <v>1.32407312491285E-6</v>
      </c>
      <c r="AC398" s="4">
        <v>-1.6718554022686301E-11</v>
      </c>
    </row>
    <row r="399" spans="1:29" x14ac:dyDescent="0.25">
      <c r="A399" s="4">
        <v>0.729661345481872</v>
      </c>
      <c r="B399" s="4">
        <v>0.78697514533996504</v>
      </c>
      <c r="C399" s="4">
        <v>0.78575187921524003</v>
      </c>
      <c r="D399" s="4">
        <v>0.78536885976791304</v>
      </c>
      <c r="E399" s="4">
        <v>3.7419172276708999E-25</v>
      </c>
      <c r="F399" s="2">
        <v>-0.42114338278770402</v>
      </c>
      <c r="G399" s="2">
        <v>-0.45435494184494002</v>
      </c>
      <c r="H399" s="2">
        <v>-0.42968681454658503</v>
      </c>
      <c r="I399" s="2">
        <v>0.32782635699085</v>
      </c>
      <c r="J399" s="2">
        <v>-0.429446250200271</v>
      </c>
      <c r="K399" s="6">
        <v>1.2318637321144501E-13</v>
      </c>
      <c r="L399" s="4">
        <v>1.2318637321144501E-13</v>
      </c>
      <c r="M399" s="4">
        <v>1.51748825449894E-26</v>
      </c>
      <c r="N399" s="4">
        <v>-5.5417212484039498E-7</v>
      </c>
      <c r="O399" s="4">
        <v>-5.5417212484039498E-7</v>
      </c>
      <c r="P399" s="4">
        <v>0.27907715746018102</v>
      </c>
      <c r="R399" s="4">
        <v>0.78575187921524003</v>
      </c>
      <c r="S399">
        <f>IMREAL([1]Sum!B397)</f>
        <v>5.1459319579971295E-29</v>
      </c>
      <c r="T399" s="4">
        <v>2.28231721293733E-29</v>
      </c>
      <c r="U399" s="4">
        <v>-0.97003102184497603</v>
      </c>
      <c r="V399" s="4">
        <v>-0.90398848383373598</v>
      </c>
      <c r="W399" s="4">
        <v>0.88192035930310697</v>
      </c>
      <c r="X399" s="4">
        <v>-0.98917588366860698</v>
      </c>
      <c r="Y399" s="4">
        <v>-0.83146905176226704</v>
      </c>
      <c r="Z399" s="4">
        <v>5.8795424075447403E-15</v>
      </c>
      <c r="AA399" s="4">
        <v>-5.8795424075447403E-15</v>
      </c>
      <c r="AB399" s="4">
        <v>0</v>
      </c>
      <c r="AC399" s="4">
        <v>0</v>
      </c>
    </row>
    <row r="400" spans="1:29" x14ac:dyDescent="0.25">
      <c r="A400" s="4">
        <v>0.72626799345016402</v>
      </c>
      <c r="B400" s="4">
        <v>0.78226745128631503</v>
      </c>
      <c r="C400" s="4">
        <v>0.78569632768630904</v>
      </c>
      <c r="D400" s="4">
        <v>0.78532439470291104</v>
      </c>
      <c r="E400" s="4">
        <v>0.32169132166234099</v>
      </c>
      <c r="F400" s="2">
        <v>-0.41950643062591497</v>
      </c>
      <c r="G400" s="2">
        <v>-0.45396164059638899</v>
      </c>
      <c r="H400" s="2">
        <v>-0.43265101313590998</v>
      </c>
      <c r="I400" s="4">
        <v>3.8158091456821702E-25</v>
      </c>
      <c r="J400" s="2">
        <v>-0.432540923357009</v>
      </c>
      <c r="K400" s="6">
        <v>-4.4632705869311898E-6</v>
      </c>
      <c r="L400" s="4">
        <v>-4.4632705869311898E-6</v>
      </c>
      <c r="M400" s="4">
        <v>0.27382020156049502</v>
      </c>
      <c r="N400" s="4">
        <v>1.2587738990443001E-13</v>
      </c>
      <c r="O400" s="4">
        <v>1.2587738990443001E-13</v>
      </c>
      <c r="P400" s="4">
        <v>1.59296310859827E-26</v>
      </c>
      <c r="R400" s="4">
        <v>0.78569632768630904</v>
      </c>
      <c r="S400">
        <f>IMREAL([1]Sum!B398)</f>
        <v>5.3768864991123704E-29</v>
      </c>
      <c r="T400" s="4">
        <v>1.0541325076271399E-12</v>
      </c>
      <c r="U400" s="4">
        <v>0.60550853353752798</v>
      </c>
      <c r="V400" s="4">
        <v>-8.5797011018128796E-2</v>
      </c>
      <c r="W400" s="4">
        <v>0.96376527342208895</v>
      </c>
      <c r="X400" s="4">
        <v>0.52458519746304799</v>
      </c>
      <c r="Y400" s="4">
        <v>-0.98917436435432204</v>
      </c>
      <c r="Z400" s="4">
        <v>-4.3874636767751099E-7</v>
      </c>
      <c r="AA400" s="4">
        <v>4.3874635591842998E-7</v>
      </c>
      <c r="AB400" s="4">
        <v>3.7109151530815E-6</v>
      </c>
      <c r="AC400" s="4">
        <v>1.3011652879847E-11</v>
      </c>
    </row>
    <row r="401" spans="1:29" x14ac:dyDescent="0.25">
      <c r="A401" s="4">
        <v>0.723058640956878</v>
      </c>
      <c r="B401" s="4">
        <v>0.77754002809524503</v>
      </c>
      <c r="C401" s="4">
        <v>0.785614073276519</v>
      </c>
      <c r="D401" s="4">
        <v>0.78541332483291604</v>
      </c>
      <c r="E401" s="4">
        <v>3.7419172276708999E-25</v>
      </c>
      <c r="F401" s="2">
        <v>-0.41786491870880099</v>
      </c>
      <c r="G401" s="2">
        <v>-0.45315864682197499</v>
      </c>
      <c r="H401" s="2">
        <v>-0.435607999563217</v>
      </c>
      <c r="I401" s="2">
        <v>0.31563287193459499</v>
      </c>
      <c r="J401" s="2">
        <v>-0.43571117520332298</v>
      </c>
      <c r="K401" s="6">
        <v>1.2318637321144501E-13</v>
      </c>
      <c r="L401" s="4">
        <v>1.2318637321144501E-13</v>
      </c>
      <c r="M401" s="4">
        <v>1.51748825449894E-26</v>
      </c>
      <c r="N401" s="4">
        <v>2.74066422663378E-6</v>
      </c>
      <c r="O401" s="4">
        <v>2.74066422663378E-6</v>
      </c>
      <c r="P401" s="4">
        <v>0.26862884279302202</v>
      </c>
      <c r="R401" s="4">
        <v>0.785614073276519</v>
      </c>
      <c r="S401">
        <f>IMREAL([1]Sum!B399)</f>
        <v>6.2817538376782702E-29</v>
      </c>
      <c r="T401" s="4">
        <v>2.2823172129373499E-29</v>
      </c>
      <c r="U401" s="4">
        <v>2.4541244850575499E-2</v>
      </c>
      <c r="V401" s="4">
        <v>0.96377877498235998</v>
      </c>
      <c r="W401" s="4">
        <v>0.99880289749143103</v>
      </c>
      <c r="X401" s="4">
        <v>0.57580994988477596</v>
      </c>
      <c r="Y401" s="4">
        <v>-0.63439383124146498</v>
      </c>
      <c r="Z401" s="4">
        <v>5.8795424075447403E-15</v>
      </c>
      <c r="AA401" s="4">
        <v>-5.8795424075447403E-15</v>
      </c>
      <c r="AB401" s="4">
        <v>0</v>
      </c>
      <c r="AC401" s="4">
        <v>0</v>
      </c>
    </row>
    <row r="402" spans="1:29" x14ac:dyDescent="0.25">
      <c r="A402" s="4">
        <v>0.72004789113998402</v>
      </c>
      <c r="B402" s="4">
        <v>0.77286410331725997</v>
      </c>
      <c r="C402" s="4">
        <v>0.78551191091537398</v>
      </c>
      <c r="D402" s="4">
        <v>0.78547602891921997</v>
      </c>
      <c r="E402" s="4">
        <v>0.30964300286480101</v>
      </c>
      <c r="F402" s="2">
        <v>-0.41624021530151301</v>
      </c>
      <c r="G402" s="2">
        <v>-0.45200455188751198</v>
      </c>
      <c r="H402" s="2">
        <v>-0.43856689333915699</v>
      </c>
      <c r="I402" s="4">
        <v>3.8158091481513301E-25</v>
      </c>
      <c r="J402" s="2">
        <v>-0.438773483037948</v>
      </c>
      <c r="K402" s="6">
        <v>-2.4067437365438202E-6</v>
      </c>
      <c r="L402" s="4">
        <v>-2.4067437365438202E-6</v>
      </c>
      <c r="M402" s="4">
        <v>0.26349796263736602</v>
      </c>
      <c r="N402" s="4">
        <v>1.2587739031278599E-13</v>
      </c>
      <c r="O402" s="4">
        <v>1.2587739031278599E-13</v>
      </c>
      <c r="P402" s="4">
        <v>1.5929631188788199E-26</v>
      </c>
      <c r="R402" s="4">
        <v>0.78551191091537398</v>
      </c>
      <c r="S402">
        <f>IMREAL([1]Sum!B400)</f>
        <v>5.2620017553659401E-29</v>
      </c>
      <c r="T402" s="4">
        <v>7.7181954676962896E-13</v>
      </c>
      <c r="U402" s="4">
        <v>-0.64383306547308505</v>
      </c>
      <c r="V402" s="4">
        <v>-0.58579485006730603</v>
      </c>
      <c r="W402" s="4">
        <v>0.98527497553075205</v>
      </c>
      <c r="X402" s="4">
        <v>-0.97831277740783196</v>
      </c>
      <c r="Y402" s="4">
        <v>4.90679763125315E-2</v>
      </c>
      <c r="Z402" s="4">
        <v>1.53838625837946E-6</v>
      </c>
      <c r="AA402" s="4">
        <v>-1.53838627013854E-6</v>
      </c>
      <c r="AB402" s="4">
        <v>1.4722402321071701E-6</v>
      </c>
      <c r="AC402" s="4">
        <v>-2.0007896866677599E-11</v>
      </c>
    </row>
    <row r="403" spans="1:29" x14ac:dyDescent="0.25">
      <c r="A403" s="4">
        <v>0.71725004911422696</v>
      </c>
      <c r="B403" s="4">
        <v>0.76831102371215798</v>
      </c>
      <c r="C403" s="4">
        <v>0.78539842367172197</v>
      </c>
      <c r="D403" s="4">
        <v>0.78539818525314298</v>
      </c>
      <c r="E403" s="4">
        <v>3.7419172276708999E-25</v>
      </c>
      <c r="F403" s="2">
        <v>-0.41465389728546098</v>
      </c>
      <c r="G403" s="2">
        <v>-0.45056447386741599</v>
      </c>
      <c r="H403" s="2">
        <v>-0.44153678417205799</v>
      </c>
      <c r="I403" s="2">
        <v>0.30372393701036099</v>
      </c>
      <c r="J403" s="2">
        <v>-0.441736489534378</v>
      </c>
      <c r="K403" s="6">
        <v>1.2318637321144501E-13</v>
      </c>
      <c r="L403" s="4">
        <v>1.2318637321144501E-13</v>
      </c>
      <c r="M403" s="4">
        <v>1.51748825449894E-26</v>
      </c>
      <c r="N403" s="4">
        <v>-3.0734877351247299E-7</v>
      </c>
      <c r="O403" s="4">
        <v>-3.0734877351247299E-7</v>
      </c>
      <c r="P403" s="4">
        <v>0.25842834355344801</v>
      </c>
      <c r="R403" s="4">
        <v>0.78539842367172197</v>
      </c>
      <c r="S403">
        <f>IMREAL([1]Sum!B401)</f>
        <v>6.2130684364917697E-29</v>
      </c>
      <c r="T403" s="4">
        <v>2.28231721293733E-29</v>
      </c>
      <c r="U403" s="4">
        <v>0.98078510084306703</v>
      </c>
      <c r="V403" s="4">
        <v>-0.55557023327847199</v>
      </c>
      <c r="W403" s="4">
        <v>0.92387930549256003</v>
      </c>
      <c r="X403" s="4">
        <v>0.195090035277731</v>
      </c>
      <c r="Y403" s="4">
        <v>0.70710656728212395</v>
      </c>
      <c r="Z403" s="4">
        <v>5.8795424075447403E-15</v>
      </c>
      <c r="AA403" s="4">
        <v>-5.8795424075447403E-15</v>
      </c>
      <c r="AB403" s="4">
        <v>0</v>
      </c>
      <c r="AC403" s="4">
        <v>0</v>
      </c>
    </row>
    <row r="404" spans="1:29" x14ac:dyDescent="0.25">
      <c r="A404" s="4">
        <v>0.71467882394790605</v>
      </c>
      <c r="B404" s="4">
        <v>0.76395153999328602</v>
      </c>
      <c r="C404" s="4">
        <v>0.78528314828872603</v>
      </c>
      <c r="D404" s="4">
        <v>0.78531914949417103</v>
      </c>
      <c r="E404" s="4">
        <v>0.29787323843171298</v>
      </c>
      <c r="F404" s="2">
        <v>-0.41312775015830899</v>
      </c>
      <c r="G404" s="2">
        <v>-0.44890928268432601</v>
      </c>
      <c r="H404" s="2">
        <v>-0.444525957107543</v>
      </c>
      <c r="I404" s="4">
        <v>3.8158091456821702E-25</v>
      </c>
      <c r="J404" s="2">
        <v>-0.444788128137588</v>
      </c>
      <c r="K404" s="6">
        <v>-4.21210438718483E-6</v>
      </c>
      <c r="L404" s="4">
        <v>-4.21210438718483E-6</v>
      </c>
      <c r="M404" s="4">
        <v>0.25341860203718602</v>
      </c>
      <c r="N404" s="4">
        <v>1.2587738990443001E-13</v>
      </c>
      <c r="O404" s="4">
        <v>1.2587738990443001E-13</v>
      </c>
      <c r="P404" s="4">
        <v>1.59296310859827E-26</v>
      </c>
      <c r="R404" s="4">
        <v>0.78528314828872603</v>
      </c>
      <c r="S404">
        <f>IMREAL([1]Sum!B402)</f>
        <v>3.30741822993998E-29</v>
      </c>
      <c r="T404" s="4">
        <v>1.07816283089312E-11</v>
      </c>
      <c r="U404" s="4">
        <v>-0.88763585464342099</v>
      </c>
      <c r="V404" s="4">
        <v>0.97293262524450097</v>
      </c>
      <c r="W404" s="4">
        <v>0.81757631171421297</v>
      </c>
      <c r="X404" s="4">
        <v>0.824583009199374</v>
      </c>
      <c r="Y404" s="4">
        <v>0.99879382972073505</v>
      </c>
      <c r="Z404" s="4">
        <v>-3.4822253732681598E-7</v>
      </c>
      <c r="AA404" s="4">
        <v>3.4822252556773599E-7</v>
      </c>
      <c r="AB404" s="4">
        <v>3.1412092036039499E-6</v>
      </c>
      <c r="AC404" s="4">
        <v>8.2485015079023293E-12</v>
      </c>
    </row>
    <row r="405" spans="1:29" x14ac:dyDescent="0.25">
      <c r="A405" s="4">
        <v>0.71234726905822698</v>
      </c>
      <c r="B405" s="4">
        <v>0.759854435920715</v>
      </c>
      <c r="C405" s="4">
        <v>0.78517609834670998</v>
      </c>
      <c r="D405" s="4">
        <v>0.78538256883621205</v>
      </c>
      <c r="E405" s="4">
        <v>3.7419172276708999E-25</v>
      </c>
      <c r="F405" s="2">
        <v>-0.411683589220047</v>
      </c>
      <c r="G405" s="2">
        <v>-0.447114467620849</v>
      </c>
      <c r="H405" s="2">
        <v>-0.44754123687744102</v>
      </c>
      <c r="I405" s="2">
        <v>0.29209636216159801</v>
      </c>
      <c r="J405" s="2">
        <v>-0.447959214448928</v>
      </c>
      <c r="K405" s="6">
        <v>1.2318637321144501E-13</v>
      </c>
      <c r="L405" s="4">
        <v>1.2318637321144501E-13</v>
      </c>
      <c r="M405" s="4">
        <v>1.51748825449894E-26</v>
      </c>
      <c r="N405" s="4">
        <v>2.9883934320632301E-6</v>
      </c>
      <c r="O405" s="4">
        <v>2.9883934320632301E-6</v>
      </c>
      <c r="P405" s="4">
        <v>0.24847451190946801</v>
      </c>
      <c r="R405" s="4">
        <v>0.78517609834670998</v>
      </c>
      <c r="S405">
        <f>IMREAL([1]Sum!B403)</f>
        <v>3.4622067691833398E-29</v>
      </c>
      <c r="T405" s="4">
        <v>2.2823172129373499E-29</v>
      </c>
      <c r="U405" s="4">
        <v>0.40524415971238598</v>
      </c>
      <c r="V405" s="4">
        <v>-0.122411009592291</v>
      </c>
      <c r="W405" s="4">
        <v>0.67156435907332301</v>
      </c>
      <c r="X405" s="4">
        <v>-0.84485583387868601</v>
      </c>
      <c r="Y405" s="4">
        <v>0.77301172672937102</v>
      </c>
      <c r="Z405" s="4">
        <v>5.8795424075447403E-15</v>
      </c>
      <c r="AA405" s="4">
        <v>-5.8795424075447403E-15</v>
      </c>
      <c r="AB405" s="4">
        <v>0</v>
      </c>
      <c r="AC405" s="4">
        <v>0</v>
      </c>
    </row>
    <row r="406" spans="1:29" x14ac:dyDescent="0.25">
      <c r="A406" s="4">
        <v>0.71026778221130304</v>
      </c>
      <c r="B406" s="4">
        <v>0.75608569383621205</v>
      </c>
      <c r="C406" s="4">
        <v>0.78508663177490201</v>
      </c>
      <c r="D406" s="4">
        <v>0.785475313663482</v>
      </c>
      <c r="E406" s="4">
        <v>0.28638698726797301</v>
      </c>
      <c r="F406" s="2">
        <v>-0.41034319996833801</v>
      </c>
      <c r="G406" s="2">
        <v>-0.44525894522666898</v>
      </c>
      <c r="H406" s="2">
        <v>-0.45058745145797702</v>
      </c>
      <c r="I406" s="4">
        <v>3.8158091481513301E-25</v>
      </c>
      <c r="J406" s="2">
        <v>-0.45106539130210799</v>
      </c>
      <c r="K406" s="6">
        <v>-2.1127635727890302E-6</v>
      </c>
      <c r="L406" s="4">
        <v>-2.1127635727890302E-6</v>
      </c>
      <c r="M406" s="4">
        <v>0.24358808697644799</v>
      </c>
      <c r="N406" s="4">
        <v>1.2587739031278599E-13</v>
      </c>
      <c r="O406" s="4">
        <v>1.2587739031278599E-13</v>
      </c>
      <c r="P406" s="4">
        <v>1.5929631188788199E-26</v>
      </c>
      <c r="R406" s="4">
        <v>0.78508663177490201</v>
      </c>
      <c r="S406">
        <f>IMREAL([1]Sum!B404)</f>
        <v>2.41346114077138E-29</v>
      </c>
      <c r="T406" s="4">
        <v>2.28231721293733E-29</v>
      </c>
      <c r="U406" s="4">
        <v>0.25486625298229698</v>
      </c>
      <c r="V406" s="4">
        <v>-0.88763610562926398</v>
      </c>
      <c r="W406" s="4">
        <v>0.49289718829551898</v>
      </c>
      <c r="X406" s="4">
        <v>-0.15885765234867999</v>
      </c>
      <c r="Y406" s="4">
        <v>0.14673045935212201</v>
      </c>
      <c r="Z406" s="4">
        <v>1.14172700449658E-6</v>
      </c>
      <c r="AA406" s="4">
        <v>-1.1417270162556701E-6</v>
      </c>
      <c r="AB406" s="4">
        <v>2.5042153952728701E-6</v>
      </c>
      <c r="AC406" s="4">
        <v>1.86208316388223E-12</v>
      </c>
    </row>
    <row r="407" spans="1:29" x14ac:dyDescent="0.25">
      <c r="A407" s="4">
        <v>0.70845222473144498</v>
      </c>
      <c r="B407" s="4">
        <v>0.75270742177963201</v>
      </c>
      <c r="C407" s="4">
        <v>0.78502285480499201</v>
      </c>
      <c r="D407" s="4">
        <v>0.78542929887771595</v>
      </c>
      <c r="E407" s="4">
        <v>3.7419172276708999E-25</v>
      </c>
      <c r="F407" s="2">
        <v>-0.40912824869155801</v>
      </c>
      <c r="G407" s="2">
        <v>-0.44342383742332397</v>
      </c>
      <c r="H407" s="2">
        <v>-0.45366680622100802</v>
      </c>
      <c r="I407" s="2">
        <v>0.28074233685861999</v>
      </c>
      <c r="J407" s="2">
        <v>-0.45403665304183899</v>
      </c>
      <c r="K407" s="6">
        <v>1.2318637321144501E-13</v>
      </c>
      <c r="L407" s="4">
        <v>1.2318637321144501E-13</v>
      </c>
      <c r="M407" s="4">
        <v>1.51748825449894E-26</v>
      </c>
      <c r="N407" s="4">
        <v>-4.0617365482338899E-7</v>
      </c>
      <c r="O407" s="4">
        <v>-4.0617365482338899E-7</v>
      </c>
      <c r="P407" s="4">
        <v>0.23875899646394599</v>
      </c>
      <c r="R407" s="4">
        <v>0.78502285480499201</v>
      </c>
      <c r="S407">
        <f>IMREAL([1]Sum!B405)</f>
        <v>1.5384308629236299E-29</v>
      </c>
      <c r="T407" s="4">
        <v>1.387777689584E-13</v>
      </c>
      <c r="U407" s="4">
        <v>-0.80320717761962501</v>
      </c>
      <c r="V407" s="4">
        <v>0.74095074529000304</v>
      </c>
      <c r="W407" s="4">
        <v>0.29028468958200798</v>
      </c>
      <c r="X407" s="4">
        <v>0.97003062618343705</v>
      </c>
      <c r="Y407" s="4">
        <v>-0.55557007677082604</v>
      </c>
      <c r="Z407" s="4">
        <v>5.8795424075447403E-15</v>
      </c>
      <c r="AA407" s="4">
        <v>-5.8795424075447403E-15</v>
      </c>
      <c r="AB407" s="4">
        <v>0</v>
      </c>
      <c r="AC407" s="4">
        <v>0</v>
      </c>
    </row>
    <row r="408" spans="1:29" x14ac:dyDescent="0.25">
      <c r="A408" s="4">
        <v>0.70691144466400102</v>
      </c>
      <c r="B408" s="4">
        <v>0.74977684020996005</v>
      </c>
      <c r="C408" s="4">
        <v>0.78499060869216897</v>
      </c>
      <c r="D408" s="4">
        <v>0.78532594442367498</v>
      </c>
      <c r="E408" s="4">
        <v>0.27516619332652797</v>
      </c>
      <c r="F408" s="2">
        <v>-0.408060193061828</v>
      </c>
      <c r="G408" s="2">
        <v>-0.44169121980667098</v>
      </c>
      <c r="H408" s="2">
        <v>-0.45677894353866499</v>
      </c>
      <c r="I408" s="4">
        <v>3.8158091456821702E-25</v>
      </c>
      <c r="J408" s="2">
        <v>-0.45704549551010099</v>
      </c>
      <c r="K408" s="6">
        <v>-4.3164329509805797E-6</v>
      </c>
      <c r="L408" s="4">
        <v>-4.3164329509805797E-6</v>
      </c>
      <c r="M408" s="4">
        <v>0.233987043345076</v>
      </c>
      <c r="N408" s="4">
        <v>1.2587738990443001E-13</v>
      </c>
      <c r="O408" s="4">
        <v>1.2587738990443001E-13</v>
      </c>
      <c r="P408" s="4">
        <v>1.59296310859827E-26</v>
      </c>
      <c r="R408" s="4">
        <v>0.78499060869216897</v>
      </c>
      <c r="S408">
        <f>IMREAL([1]Sum!B406)</f>
        <v>2.2227396016230199E-29</v>
      </c>
      <c r="T408" s="4">
        <v>2.2823172129373499E-29</v>
      </c>
      <c r="U408" s="4">
        <v>0.99931793591288798</v>
      </c>
      <c r="V408" s="4">
        <v>0.371314582509847</v>
      </c>
      <c r="W408" s="4">
        <v>7.3564018202326206E-2</v>
      </c>
      <c r="X408" s="4">
        <v>-0.60550593423121901</v>
      </c>
      <c r="Y408" s="4">
        <v>-0.97002959675956002</v>
      </c>
      <c r="Z408" s="4">
        <v>-4.0830391037413002E-7</v>
      </c>
      <c r="AA408" s="4">
        <v>4.0830389861504997E-7</v>
      </c>
      <c r="AB408" s="4">
        <v>2.9860911334330299E-6</v>
      </c>
      <c r="AC408" s="4">
        <v>8.7773383729682603E-12</v>
      </c>
    </row>
    <row r="409" spans="1:29" x14ac:dyDescent="0.25">
      <c r="A409" s="4">
        <v>0.70565563440322798</v>
      </c>
      <c r="B409" s="4">
        <v>0.74734544754028298</v>
      </c>
      <c r="C409" s="4">
        <v>0.78499317169189398</v>
      </c>
      <c r="D409" s="4">
        <v>0.78535228967666604</v>
      </c>
      <c r="E409" s="4">
        <v>3.7419172276708999E-25</v>
      </c>
      <c r="F409" s="2">
        <v>-0.40716025233268699</v>
      </c>
      <c r="G409" s="2">
        <v>-0.44014281034469599</v>
      </c>
      <c r="H409" s="2">
        <v>-0.459920674562454</v>
      </c>
      <c r="I409" s="2">
        <v>0.26966314680041498</v>
      </c>
      <c r="J409" s="2">
        <v>-0.46019929647445601</v>
      </c>
      <c r="K409" s="6">
        <v>1.2318637321144501E-13</v>
      </c>
      <c r="L409" s="4">
        <v>1.2318637321144501E-13</v>
      </c>
      <c r="M409" s="4">
        <v>1.51748825449894E-26</v>
      </c>
      <c r="N409" s="4">
        <v>2.8692271141970299E-6</v>
      </c>
      <c r="O409" s="4">
        <v>2.8692271141970299E-6</v>
      </c>
      <c r="P409" s="4">
        <v>0.22928163230089699</v>
      </c>
      <c r="R409" s="4">
        <v>0.78499317169189398</v>
      </c>
      <c r="S409">
        <f>IMREAL([1]Sum!B407)</f>
        <v>7.8974364279971193E-30</v>
      </c>
      <c r="T409" s="4">
        <v>2.1213813537676501E-12</v>
      </c>
      <c r="U409" s="4">
        <v>-0.75721403708014401</v>
      </c>
      <c r="V409" s="4">
        <v>-0.99970194386412503</v>
      </c>
      <c r="W409" s="4">
        <v>-0.14673153000067499</v>
      </c>
      <c r="X409" s="4">
        <v>-0.49289970262534299</v>
      </c>
      <c r="Y409" s="4">
        <v>-0.88192260596313798</v>
      </c>
      <c r="Z409" s="4">
        <v>5.8795424075447403E-15</v>
      </c>
      <c r="AA409" s="4">
        <v>-5.8795424075447403E-15</v>
      </c>
      <c r="AB409" s="4">
        <v>0</v>
      </c>
      <c r="AC409" s="4">
        <v>0</v>
      </c>
    </row>
    <row r="410" spans="1:29" x14ac:dyDescent="0.25">
      <c r="A410" s="4">
        <v>0.70469415187835605</v>
      </c>
      <c r="B410" s="4">
        <v>0.74545800685882502</v>
      </c>
      <c r="C410" s="4">
        <v>0.78503096103668202</v>
      </c>
      <c r="D410" s="4">
        <v>0.78546249866485596</v>
      </c>
      <c r="E410" s="4">
        <v>0.26422618744175902</v>
      </c>
      <c r="F410" s="2">
        <v>-0.40644919872283902</v>
      </c>
      <c r="G410" s="2">
        <v>-0.43885850906371998</v>
      </c>
      <c r="H410" s="2">
        <v>-0.46308639645576399</v>
      </c>
      <c r="I410" s="4">
        <v>3.8158091481513301E-25</v>
      </c>
      <c r="J410" s="2">
        <v>-0.46334534883499101</v>
      </c>
      <c r="K410" s="6">
        <v>-2.2087918986981499E-6</v>
      </c>
      <c r="L410" s="4">
        <v>-2.2087918986981499E-6</v>
      </c>
      <c r="M410" s="4">
        <v>0.22463183496866801</v>
      </c>
      <c r="N410" s="4">
        <v>1.2587739031278599E-13</v>
      </c>
      <c r="O410" s="4">
        <v>1.2587739031278599E-13</v>
      </c>
      <c r="P410" s="4">
        <v>1.5929631188788199E-26</v>
      </c>
      <c r="R410" s="4">
        <v>0.78503096103668202</v>
      </c>
      <c r="S410">
        <f>IMREAL([1]Sum!B408)</f>
        <v>4.5811504726014898E-30</v>
      </c>
      <c r="T410" s="4">
        <v>2.28231721293733E-29</v>
      </c>
      <c r="U410" s="4">
        <v>0.18304053155595101</v>
      </c>
      <c r="V410" s="4">
        <v>0.32530869764914599</v>
      </c>
      <c r="W410" s="4">
        <v>-0.35989401142572902</v>
      </c>
      <c r="X410" s="4">
        <v>0.993902304127953</v>
      </c>
      <c r="Y410" s="4">
        <v>-0.336889834699718</v>
      </c>
      <c r="Z410" s="4">
        <v>1.4155349553111699E-6</v>
      </c>
      <c r="AA410" s="4">
        <v>-1.41553496707026E-6</v>
      </c>
      <c r="AB410" s="4">
        <v>2.1151673175336702E-6</v>
      </c>
      <c r="AC410" s="4">
        <v>-7.19769629833513E-12</v>
      </c>
    </row>
    <row r="411" spans="1:29" x14ac:dyDescent="0.25">
      <c r="A411" s="4">
        <v>0.70403534173965399</v>
      </c>
      <c r="B411" s="4">
        <v>0.74415200948715199</v>
      </c>
      <c r="C411" s="4">
        <v>0.78510123491287198</v>
      </c>
      <c r="D411" s="4">
        <v>0.78545755147933904</v>
      </c>
      <c r="E411" s="4">
        <v>3.7419172276708999E-25</v>
      </c>
      <c r="F411" s="2">
        <v>-0.40594729781150801</v>
      </c>
      <c r="G411" s="2">
        <v>-0.43791529536247198</v>
      </c>
      <c r="H411" s="2">
        <v>-0.466268330812454</v>
      </c>
      <c r="I411" s="2">
        <v>0.25884944313538</v>
      </c>
      <c r="J411" s="2">
        <v>-0.46634247899055398</v>
      </c>
      <c r="K411" s="6">
        <v>1.2318637321144501E-13</v>
      </c>
      <c r="L411" s="4">
        <v>1.2318637321144501E-13</v>
      </c>
      <c r="M411" s="4">
        <v>1.51748825449894E-26</v>
      </c>
      <c r="N411" s="4">
        <v>-6.20203704892756E-7</v>
      </c>
      <c r="O411" s="4">
        <v>-6.20203704892756E-7</v>
      </c>
      <c r="P411" s="4">
        <v>0.22003622132592501</v>
      </c>
      <c r="R411" s="4">
        <v>0.78510123491287198</v>
      </c>
      <c r="S411">
        <f>IMREAL([1]Sum!B409)</f>
        <v>5.4612774869059797E-32</v>
      </c>
      <c r="T411" s="4">
        <v>5.8942610581603198E-15</v>
      </c>
      <c r="U411" s="4">
        <v>0.47139647237258803</v>
      </c>
      <c r="V411" s="4">
        <v>0.77301014921413402</v>
      </c>
      <c r="W411" s="4">
        <v>-0.555569566125797</v>
      </c>
      <c r="X411" s="4">
        <v>-0.29028410718780001</v>
      </c>
      <c r="Y411" s="4">
        <v>0.38268329963393399</v>
      </c>
      <c r="Z411" s="4">
        <v>5.8795424075447403E-15</v>
      </c>
      <c r="AA411" s="4">
        <v>-5.8795424075447403E-15</v>
      </c>
      <c r="AB411" s="4">
        <v>0</v>
      </c>
      <c r="AC411" s="4">
        <v>0</v>
      </c>
    </row>
    <row r="412" spans="1:29" x14ac:dyDescent="0.25">
      <c r="A412" s="4">
        <v>0.70368683338165205</v>
      </c>
      <c r="B412" s="4">
        <v>0.74345690011978105</v>
      </c>
      <c r="C412" s="4">
        <v>0.78519845008850098</v>
      </c>
      <c r="D412" s="4">
        <v>0.78534448146820002</v>
      </c>
      <c r="E412" s="4">
        <v>0.25354009788918003</v>
      </c>
      <c r="F412" s="2">
        <v>-0.405674278736114</v>
      </c>
      <c r="G412" s="2">
        <v>-0.43738570809364302</v>
      </c>
      <c r="H412" s="2">
        <v>-0.46945732831954901</v>
      </c>
      <c r="I412" s="4">
        <v>3.8158091456821702E-25</v>
      </c>
      <c r="J412" s="2">
        <v>-0.46931615471839899</v>
      </c>
      <c r="K412" s="6">
        <v>-4.5192003453168697E-6</v>
      </c>
      <c r="L412" s="4">
        <v>-4.5192003453168697E-6</v>
      </c>
      <c r="M412" s="4">
        <v>0.21549729832787101</v>
      </c>
      <c r="N412" s="4">
        <v>1.2587738990443001E-13</v>
      </c>
      <c r="O412" s="4">
        <v>1.2587738990443001E-13</v>
      </c>
      <c r="P412" s="4">
        <v>1.59296310859827E-26</v>
      </c>
      <c r="R412" s="4">
        <v>0.78519845008850098</v>
      </c>
      <c r="S412">
        <f>IMREAL([1]Sum!B410)</f>
        <v>1.23230162876531E-31</v>
      </c>
      <c r="T412" s="4">
        <v>2.2823172129373499E-29</v>
      </c>
      <c r="U412" s="4">
        <v>-0.91910970093912203</v>
      </c>
      <c r="V412" s="4">
        <v>-0.86396584427430001</v>
      </c>
      <c r="W412" s="4">
        <v>-0.724238840595127</v>
      </c>
      <c r="X412" s="4">
        <v>-0.76516123434791306</v>
      </c>
      <c r="Y412" s="4">
        <v>0.90398727259216705</v>
      </c>
      <c r="Z412" s="4">
        <v>-3.4243210305903802E-7</v>
      </c>
      <c r="AA412" s="4">
        <v>3.4243209129995098E-7</v>
      </c>
      <c r="AB412" s="4">
        <v>3.4122191206891998E-6</v>
      </c>
      <c r="AC412" s="4">
        <v>1.11572342143615E-11</v>
      </c>
    </row>
    <row r="413" spans="1:29" x14ac:dyDescent="0.25">
      <c r="A413" s="4">
        <v>0.70365506410598699</v>
      </c>
      <c r="B413" s="4">
        <v>0.74339342117309504</v>
      </c>
      <c r="C413" s="4">
        <v>0.78531461954116799</v>
      </c>
      <c r="D413" s="4">
        <v>0.78532719612121504</v>
      </c>
      <c r="E413" s="4">
        <v>3.7419172276708999E-25</v>
      </c>
      <c r="F413" s="2">
        <v>-0.40564921498298601</v>
      </c>
      <c r="G413" s="2">
        <v>-0.43733671307563698</v>
      </c>
      <c r="H413" s="2">
        <v>-0.47264343500137301</v>
      </c>
      <c r="I413" s="2">
        <v>0.24830220282478599</v>
      </c>
      <c r="J413" s="2">
        <v>-0.47243633866310097</v>
      </c>
      <c r="K413" s="6">
        <v>1.2318637321144501E-13</v>
      </c>
      <c r="L413" s="4">
        <v>1.2318637321144501E-13</v>
      </c>
      <c r="M413" s="4">
        <v>1.51748825449894E-26</v>
      </c>
      <c r="N413" s="4">
        <v>2.6756777134892602E-6</v>
      </c>
      <c r="O413" s="4">
        <v>2.6756777134892602E-6</v>
      </c>
      <c r="P413" s="4">
        <v>0.21102205048396999</v>
      </c>
      <c r="R413" s="4">
        <v>0.78531461954116799</v>
      </c>
      <c r="S413">
        <f>IMREAL([1]Sum!B411)</f>
        <v>7.2595858881847606E-30</v>
      </c>
      <c r="T413" s="4">
        <v>2.5090205272854799E-12</v>
      </c>
      <c r="U413" s="4">
        <v>0.96378260645736002</v>
      </c>
      <c r="V413" s="4">
        <v>-0.17096259305407599</v>
      </c>
      <c r="W413" s="4">
        <v>-0.85773493292430103</v>
      </c>
      <c r="X413" s="4">
        <v>0.89322630801257497</v>
      </c>
      <c r="Y413" s="4">
        <v>0.95694114467522995</v>
      </c>
      <c r="Z413" s="4">
        <v>5.8795424075447403E-15</v>
      </c>
      <c r="AA413" s="4">
        <v>-5.8795424075447403E-15</v>
      </c>
      <c r="AB413" s="4">
        <v>0</v>
      </c>
      <c r="AC413" s="4">
        <v>0</v>
      </c>
    </row>
    <row r="414" spans="1:29" x14ac:dyDescent="0.25">
      <c r="A414" s="4">
        <v>0.70394557714462203</v>
      </c>
      <c r="B414" s="4">
        <v>0.74397319555282504</v>
      </c>
      <c r="C414" s="4">
        <v>0.78544002771377497</v>
      </c>
      <c r="D414" s="4">
        <v>0.78543871641159002</v>
      </c>
      <c r="E414" s="4">
        <v>0.24312812822265401</v>
      </c>
      <c r="F414" s="2">
        <v>-0.40589043498039201</v>
      </c>
      <c r="G414" s="2">
        <v>-0.43782845139503401</v>
      </c>
      <c r="H414" s="2">
        <v>-0.47581681609153698</v>
      </c>
      <c r="I414" s="4">
        <v>3.8158091481513301E-25</v>
      </c>
      <c r="J414" s="2">
        <v>-0.47561115026473999</v>
      </c>
      <c r="K414" s="6">
        <v>-2.3226796181959498E-6</v>
      </c>
      <c r="L414" s="4">
        <v>-2.3226796181959498E-6</v>
      </c>
      <c r="M414" s="4">
        <v>0.20660229809706501</v>
      </c>
      <c r="N414" s="4">
        <v>1.2587739031278599E-13</v>
      </c>
      <c r="O414" s="4">
        <v>1.2587739031278599E-13</v>
      </c>
      <c r="P414" s="4">
        <v>1.5929631188788199E-26</v>
      </c>
      <c r="R414" s="4">
        <v>0.78544002771377497</v>
      </c>
      <c r="T414" s="4"/>
      <c r="U414" s="4">
        <v>-0.58579949085338501</v>
      </c>
      <c r="V414" s="4">
        <v>0.98310113820160205</v>
      </c>
      <c r="W414" s="4">
        <v>-0.94952548824731797</v>
      </c>
      <c r="X414" s="4">
        <v>6.1320787419135103E-2</v>
      </c>
      <c r="Y414" s="4">
        <v>0.51410230633186604</v>
      </c>
      <c r="Z414" s="4">
        <v>1.3548498531620099E-6</v>
      </c>
      <c r="AA414" s="4">
        <v>-1.3548498649210901E-6</v>
      </c>
      <c r="AB414" s="4">
        <v>1.1752395520630001E-6</v>
      </c>
      <c r="AC414" s="4">
        <v>-1.12124097447928E-11</v>
      </c>
    </row>
    <row r="415" spans="1:29" x14ac:dyDescent="0.25">
      <c r="A415" s="4">
        <v>0.70456278324127197</v>
      </c>
      <c r="B415" s="4">
        <v>0.74519866704940796</v>
      </c>
      <c r="C415" s="4">
        <v>0.785564005374908</v>
      </c>
      <c r="D415" s="4">
        <v>0.78547841310501099</v>
      </c>
      <c r="E415" s="4">
        <v>3.7419172276708999E-25</v>
      </c>
      <c r="F415" s="2">
        <v>-0.40641534328460599</v>
      </c>
      <c r="G415" s="2">
        <v>-0.43891328573226901</v>
      </c>
      <c r="H415" s="2">
        <v>-0.47896847128868097</v>
      </c>
      <c r="I415" s="2">
        <v>0.23801409729101899</v>
      </c>
      <c r="J415" s="2">
        <v>-0.47864845395088101</v>
      </c>
      <c r="K415" s="6">
        <v>1.2318637321144501E-13</v>
      </c>
      <c r="L415" s="4">
        <v>1.2318637321144501E-13</v>
      </c>
      <c r="M415" s="4">
        <v>1.51748825449894E-26</v>
      </c>
      <c r="N415" s="4">
        <v>-7.0734492913832198E-7</v>
      </c>
      <c r="O415" s="4">
        <v>-7.0734492913832198E-7</v>
      </c>
      <c r="P415" s="4">
        <v>0.20223300242630299</v>
      </c>
      <c r="R415" s="4">
        <v>0.785564005374908</v>
      </c>
      <c r="T415" s="4"/>
      <c r="U415" s="4">
        <v>-4.9067426814217802E-2</v>
      </c>
      <c r="V415" s="4">
        <v>-0.51410204998470599</v>
      </c>
      <c r="W415" s="4">
        <v>-0.995183637087934</v>
      </c>
      <c r="X415" s="4">
        <v>-0.94154315574675496</v>
      </c>
      <c r="Y415" s="4">
        <v>-0.19509046308853301</v>
      </c>
      <c r="Z415" s="4">
        <v>5.8795424075447403E-15</v>
      </c>
      <c r="AA415" s="4">
        <v>-5.8795424075447403E-15</v>
      </c>
      <c r="AB415" s="4">
        <v>0</v>
      </c>
      <c r="AC415" s="4">
        <v>0</v>
      </c>
    </row>
    <row r="416" spans="1:29" x14ac:dyDescent="0.25">
      <c r="A416" s="4">
        <v>0.70551007986068703</v>
      </c>
      <c r="B416" s="4">
        <v>0.74706250429153398</v>
      </c>
      <c r="C416" s="4">
        <v>0.78567576408386197</v>
      </c>
      <c r="D416" s="4">
        <v>0.785372734069824</v>
      </c>
      <c r="E416" s="4">
        <v>0.23296625763053</v>
      </c>
      <c r="F416" s="2">
        <v>-0.407240539789199</v>
      </c>
      <c r="G416" s="2">
        <v>-0.44063463807106001</v>
      </c>
      <c r="H416" s="2">
        <v>-0.48209106922149603</v>
      </c>
      <c r="I416" s="4">
        <v>3.8158091456821702E-25</v>
      </c>
      <c r="J416" s="2">
        <v>-0.48160126805305398</v>
      </c>
      <c r="K416" s="6">
        <v>-4.6071169074801998E-6</v>
      </c>
      <c r="L416" s="4">
        <v>-4.6071169074801998E-6</v>
      </c>
      <c r="M416" s="4">
        <v>0.19792228449234101</v>
      </c>
      <c r="N416" s="4">
        <v>1.2587738990443001E-13</v>
      </c>
      <c r="O416" s="4">
        <v>1.2587738990443001E-13</v>
      </c>
      <c r="P416" s="4">
        <v>1.59296310859827E-26</v>
      </c>
      <c r="R416" s="4">
        <v>0.78567576408386197</v>
      </c>
      <c r="T416" s="4"/>
      <c r="U416" s="4">
        <v>0.66241255063941795</v>
      </c>
      <c r="V416" s="4">
        <v>-0.62485472397946995</v>
      </c>
      <c r="W416" s="4">
        <v>-0.99246838574488705</v>
      </c>
      <c r="X416" s="4">
        <v>0.68059495039164597</v>
      </c>
      <c r="Y416" s="4">
        <v>-0.80320575537568095</v>
      </c>
      <c r="Z416" s="4">
        <v>-5.2636754542766403E-7</v>
      </c>
      <c r="AA416" s="4">
        <v>5.2636753366857996E-7</v>
      </c>
      <c r="AB416" s="4">
        <v>3.83127932462334E-6</v>
      </c>
      <c r="AC416" s="4">
        <v>1.4437540701440501E-11</v>
      </c>
    </row>
    <row r="417" spans="1:29" x14ac:dyDescent="0.25">
      <c r="A417" s="4">
        <v>0.706789791584014</v>
      </c>
      <c r="B417" s="4">
        <v>0.749547779560089</v>
      </c>
      <c r="C417" s="4">
        <v>0.78576540946960405</v>
      </c>
      <c r="D417" s="4">
        <v>0.78531146049499501</v>
      </c>
      <c r="E417" s="4">
        <v>3.7419172276708999E-25</v>
      </c>
      <c r="F417" s="2">
        <v>-0.40838155150413502</v>
      </c>
      <c r="G417" s="2">
        <v>-0.44302627444267201</v>
      </c>
      <c r="H417" s="2">
        <v>-0.4851795732975</v>
      </c>
      <c r="I417" s="2">
        <v>0.22798423199736001</v>
      </c>
      <c r="J417" s="2">
        <v>-0.48467621207237199</v>
      </c>
      <c r="K417" s="6">
        <v>1.2318637321144501E-13</v>
      </c>
      <c r="L417" s="4">
        <v>1.2318637321144501E-13</v>
      </c>
      <c r="M417" s="4">
        <v>1.51748825449894E-26</v>
      </c>
      <c r="N417" s="4">
        <v>2.58573377441294E-6</v>
      </c>
      <c r="O417" s="4">
        <v>2.58573377441294E-6</v>
      </c>
      <c r="P417" s="4">
        <v>0.19366891844784201</v>
      </c>
      <c r="R417" s="4">
        <v>0.78576540946960405</v>
      </c>
      <c r="T417" s="4"/>
      <c r="U417" s="4">
        <v>-0.98528413318005104</v>
      </c>
      <c r="V417" s="4">
        <v>0.94953062946505895</v>
      </c>
      <c r="W417" s="4">
        <v>-0.94155100358945798</v>
      </c>
      <c r="X417" s="4">
        <v>0.40524256358764599</v>
      </c>
      <c r="Y417" s="4">
        <v>-0.99518551337762895</v>
      </c>
      <c r="Z417" s="4">
        <v>5.8795424075447403E-15</v>
      </c>
      <c r="AA417" s="4">
        <v>-5.8795424075447403E-15</v>
      </c>
      <c r="AB417" s="4">
        <v>0</v>
      </c>
      <c r="AC417" s="4">
        <v>0</v>
      </c>
    </row>
    <row r="418" spans="1:29" x14ac:dyDescent="0.25">
      <c r="A418" s="4">
        <v>0.70840305089950495</v>
      </c>
      <c r="B418" s="4">
        <v>0.75262808799743597</v>
      </c>
      <c r="C418" s="4">
        <v>0.7858247756958</v>
      </c>
      <c r="D418" s="4">
        <v>0.78540688753127996</v>
      </c>
      <c r="E418" s="4">
        <v>0.22306429138758899</v>
      </c>
      <c r="F418" s="2">
        <v>-0.40985280275344799</v>
      </c>
      <c r="G418" s="2">
        <v>-0.446111440658569</v>
      </c>
      <c r="H418" s="2">
        <v>-0.48823165893554599</v>
      </c>
      <c r="I418" s="4">
        <v>3.8158091481513301E-25</v>
      </c>
      <c r="J418" s="2">
        <v>-0.48786288499832098</v>
      </c>
      <c r="K418" s="6">
        <v>-2.3458722917536402E-6</v>
      </c>
      <c r="L418" s="4">
        <v>-2.3458722917536402E-6</v>
      </c>
      <c r="M418" s="4">
        <v>0.189469161514594</v>
      </c>
      <c r="N418" s="4">
        <v>1.2587739031278599E-13</v>
      </c>
      <c r="O418" s="4">
        <v>1.2587739031278599E-13</v>
      </c>
      <c r="P418" s="4">
        <v>1.5929631188788199E-26</v>
      </c>
      <c r="R418" s="4">
        <v>0.7858247756958</v>
      </c>
      <c r="T418" s="4"/>
      <c r="U418" s="4">
        <v>0.87607235002990402</v>
      </c>
      <c r="V418" s="4">
        <v>-3.6806672533569902E-2</v>
      </c>
      <c r="W418" s="4">
        <v>-0.84485126441980796</v>
      </c>
      <c r="X418" s="4">
        <v>-0.99991964229976005</v>
      </c>
      <c r="Y418" s="4">
        <v>-0.67155838624852704</v>
      </c>
      <c r="Z418" s="4">
        <v>1.2946326879995001E-6</v>
      </c>
      <c r="AA418" s="4">
        <v>-1.29463269975858E-6</v>
      </c>
      <c r="AB418" s="4">
        <v>1.38672186774067E-6</v>
      </c>
      <c r="AC418" s="4">
        <v>-1.3980000591922699E-11</v>
      </c>
    </row>
    <row r="419" spans="1:29" x14ac:dyDescent="0.25">
      <c r="A419" s="4">
        <v>0.71034985780715898</v>
      </c>
      <c r="B419" s="4">
        <v>0.75626748800277699</v>
      </c>
      <c r="C419" s="4">
        <v>0.78584814071655196</v>
      </c>
      <c r="D419" s="4">
        <v>0.78548818826675404</v>
      </c>
      <c r="E419" s="4">
        <v>3.7419172276708999E-25</v>
      </c>
      <c r="F419" s="2">
        <v>-0.41166755557060197</v>
      </c>
      <c r="G419" s="2">
        <v>-0.449902534484863</v>
      </c>
      <c r="H419" s="2">
        <v>-0.49124801158905002</v>
      </c>
      <c r="I419" s="2">
        <v>0.218208685531699</v>
      </c>
      <c r="J419" s="2">
        <v>-0.490948677062988</v>
      </c>
      <c r="K419" s="6">
        <v>1.2318637321144501E-13</v>
      </c>
      <c r="L419" s="4">
        <v>1.2318637321144501E-13</v>
      </c>
      <c r="M419" s="4">
        <v>1.51748825449894E-26</v>
      </c>
      <c r="N419" s="4">
        <v>-4.9120096182514598E-7</v>
      </c>
      <c r="O419" s="4">
        <v>-4.9120096182514598E-7</v>
      </c>
      <c r="P419" s="4">
        <v>0.18532497932034001</v>
      </c>
      <c r="R419" s="4">
        <v>0.78584814071655196</v>
      </c>
      <c r="T419" s="4"/>
      <c r="U419" s="4">
        <v>-0.38268342509127201</v>
      </c>
      <c r="V419" s="4">
        <v>-0.92387932830097497</v>
      </c>
      <c r="W419" s="4">
        <v>-0.70710630904444804</v>
      </c>
      <c r="X419" s="4">
        <v>0.38268277496194802</v>
      </c>
      <c r="Y419" s="4">
        <v>1.78566054387374E-7</v>
      </c>
      <c r="Z419" s="4">
        <v>5.8795424075447403E-15</v>
      </c>
      <c r="AA419" s="4">
        <v>-5.8795424075447403E-15</v>
      </c>
      <c r="AB419" s="4">
        <v>0</v>
      </c>
      <c r="AC419" s="4">
        <v>0</v>
      </c>
    </row>
    <row r="420" spans="1:29" x14ac:dyDescent="0.25">
      <c r="A420" s="4">
        <v>0.71262896060943604</v>
      </c>
      <c r="B420" s="4">
        <v>0.76042121648788397</v>
      </c>
      <c r="C420" s="4">
        <v>0.78583288192749001</v>
      </c>
      <c r="D420" s="4">
        <v>0.78540706634521396</v>
      </c>
      <c r="E420" s="4">
        <v>0.213413964071198</v>
      </c>
      <c r="F420" s="2">
        <v>-0.413837850093841</v>
      </c>
      <c r="G420" s="2">
        <v>-0.45440042018890298</v>
      </c>
      <c r="H420" s="2">
        <v>-0.494232207536697</v>
      </c>
      <c r="I420" s="4">
        <v>3.8158091456821702E-25</v>
      </c>
      <c r="J420" s="2">
        <v>-0.49389949440956099</v>
      </c>
      <c r="K420" s="6">
        <v>-4.3894465253631298E-6</v>
      </c>
      <c r="L420" s="4">
        <v>-4.3894465253631298E-6</v>
      </c>
      <c r="M420" s="4">
        <v>0.18123256920674599</v>
      </c>
      <c r="N420" s="4">
        <v>1.2587738990443001E-13</v>
      </c>
      <c r="O420" s="4">
        <v>1.2587738990443001E-13</v>
      </c>
      <c r="P420" s="4">
        <v>1.59296310859827E-26</v>
      </c>
      <c r="R420" s="4">
        <v>0.78583288192749001</v>
      </c>
      <c r="T420" s="4"/>
      <c r="U420" s="4">
        <v>-0.27851813033670902</v>
      </c>
      <c r="V420" s="4">
        <v>0.68059566685869799</v>
      </c>
      <c r="W420" s="4">
        <v>-0.53499192887747105</v>
      </c>
      <c r="X420" s="4">
        <v>0.69837076515684005</v>
      </c>
      <c r="Y420" s="4">
        <v>0.67155779593265696</v>
      </c>
      <c r="Z420" s="4">
        <v>-3.3718481029368801E-7</v>
      </c>
      <c r="AA420" s="4">
        <v>3.3718479853460399E-7</v>
      </c>
      <c r="AB420" s="4">
        <v>2.9495502160684999E-6</v>
      </c>
      <c r="AC420" s="4">
        <v>8.0158849560887097E-12</v>
      </c>
    </row>
    <row r="421" spans="1:29" x14ac:dyDescent="0.25">
      <c r="A421" s="4">
        <v>0.71523809432983398</v>
      </c>
      <c r="B421" s="4">
        <v>0.76503598690032903</v>
      </c>
      <c r="C421" s="4">
        <v>0.78577953577041604</v>
      </c>
      <c r="D421" s="4">
        <v>0.78530824184417702</v>
      </c>
      <c r="E421" s="4">
        <v>3.7419172276708999E-25</v>
      </c>
      <c r="F421" s="2">
        <v>-0.41637444496154702</v>
      </c>
      <c r="G421" s="2">
        <v>-0.45959439873695301</v>
      </c>
      <c r="H421" s="2">
        <v>-0.49719062447547901</v>
      </c>
      <c r="I421" s="2">
        <v>0.20868316964691999</v>
      </c>
      <c r="J421" s="2">
        <v>-0.496924638748168</v>
      </c>
      <c r="K421" s="6">
        <v>1.2318637321144501E-13</v>
      </c>
      <c r="L421" s="4">
        <v>1.2318637321144501E-13</v>
      </c>
      <c r="M421" s="4">
        <v>1.51748825449894E-26</v>
      </c>
      <c r="N421" s="4">
        <v>2.7947751926671699E-6</v>
      </c>
      <c r="O421" s="4">
        <v>2.7947751926671699E-6</v>
      </c>
      <c r="P421" s="4">
        <v>0.17719800419994999</v>
      </c>
      <c r="R421" s="4">
        <v>0.78577953577041604</v>
      </c>
      <c r="T421" s="4"/>
      <c r="U421" s="4">
        <v>0.81759001172174095</v>
      </c>
      <c r="V421" s="4">
        <v>0.44961285918108101</v>
      </c>
      <c r="W421" s="4">
        <v>-0.33689250440717</v>
      </c>
      <c r="X421" s="4">
        <v>-0.93299489359571797</v>
      </c>
      <c r="Y421" s="4">
        <v>0.99518614305137199</v>
      </c>
      <c r="Z421" s="4">
        <v>5.8795424075447403E-15</v>
      </c>
      <c r="AA421" s="4">
        <v>-5.8795424075447403E-15</v>
      </c>
      <c r="AB421" s="4">
        <v>0</v>
      </c>
      <c r="AC421" s="4">
        <v>0</v>
      </c>
    </row>
    <row r="422" spans="1:29" x14ac:dyDescent="0.25">
      <c r="A422" s="4">
        <v>0.71817362308502197</v>
      </c>
      <c r="B422" s="4">
        <v>0.77005064487457198</v>
      </c>
      <c r="C422" s="4">
        <v>0.78569203615188599</v>
      </c>
      <c r="D422" s="4">
        <v>0.78537130355834905</v>
      </c>
      <c r="E422" s="4">
        <v>0.204014219467196</v>
      </c>
      <c r="F422" s="2">
        <v>-0.41928669810295099</v>
      </c>
      <c r="G422" s="2">
        <v>-0.46546220779418901</v>
      </c>
      <c r="H422" s="2">
        <v>-0.50013190507888705</v>
      </c>
      <c r="I422" s="4">
        <v>3.8158091481513301E-25</v>
      </c>
      <c r="J422" s="2">
        <v>-0.50010293722152699</v>
      </c>
      <c r="K422" s="6">
        <v>-2.10976328068597E-6</v>
      </c>
      <c r="L422" s="4">
        <v>-2.10976328068597E-6</v>
      </c>
      <c r="M422" s="4">
        <v>0.17321521947296001</v>
      </c>
      <c r="N422" s="4">
        <v>1.2587739031278599E-13</v>
      </c>
      <c r="O422" s="4">
        <v>1.2587739031278599E-13</v>
      </c>
      <c r="P422" s="4">
        <v>1.5929631188788199E-26</v>
      </c>
      <c r="R422" s="4">
        <v>0.78569203615188599</v>
      </c>
      <c r="T422" s="4"/>
      <c r="U422" s="4">
        <v>-0.99812043982248999</v>
      </c>
      <c r="V422" s="4">
        <v>-0.99390281633675204</v>
      </c>
      <c r="W422" s="4">
        <v>-0.12241056900232999</v>
      </c>
      <c r="X422" s="4">
        <v>3.6806694416108399E-2</v>
      </c>
      <c r="Y422" s="4">
        <v>0.80320756035518104</v>
      </c>
      <c r="Z422" s="4">
        <v>1.2348498008867701E-6</v>
      </c>
      <c r="AA422" s="4">
        <v>-1.23484981264586E-6</v>
      </c>
      <c r="AB422" s="4">
        <v>1.45071612753184E-6</v>
      </c>
      <c r="AC422" s="4">
        <v>-1.4445218753364401E-11</v>
      </c>
    </row>
    <row r="423" spans="1:29" x14ac:dyDescent="0.25">
      <c r="A423" s="4">
        <v>0.72143071889877297</v>
      </c>
      <c r="B423" s="4">
        <v>0.77539682388305597</v>
      </c>
      <c r="C423" s="4">
        <v>0.78557735681533802</v>
      </c>
      <c r="D423" s="4">
        <v>0.78548449277877797</v>
      </c>
      <c r="E423" s="4">
        <v>3.7419172276708999E-25</v>
      </c>
      <c r="F423" s="2">
        <v>-0.422582477331161</v>
      </c>
      <c r="G423" s="2">
        <v>-0.47196993231773299</v>
      </c>
      <c r="H423" s="2">
        <v>-0.50306624174117998</v>
      </c>
      <c r="I423" s="2">
        <v>0.19940222377355901</v>
      </c>
      <c r="J423" s="2">
        <v>-0.50323778390884399</v>
      </c>
      <c r="K423" s="6">
        <v>1.2318637321144501E-13</v>
      </c>
      <c r="L423" s="4">
        <v>1.2318637321144501E-13</v>
      </c>
      <c r="M423" s="4">
        <v>1.51748825449894E-26</v>
      </c>
      <c r="N423" s="4">
        <v>-5.9453573704393001E-7</v>
      </c>
      <c r="O423" s="4">
        <v>-5.9453573704393001E-7</v>
      </c>
      <c r="P423" s="4">
        <v>0.16928327046505301</v>
      </c>
      <c r="R423" s="4">
        <v>0.78557735681533802</v>
      </c>
      <c r="T423" s="4"/>
      <c r="U423" s="4">
        <v>0.74095081079729097</v>
      </c>
      <c r="V423" s="4">
        <v>0.24297984089195901</v>
      </c>
      <c r="W423" s="4">
        <v>9.8016714845436101E-2</v>
      </c>
      <c r="X423" s="4">
        <v>0.903988428511735</v>
      </c>
      <c r="Y423" s="4">
        <v>0.19508992944585299</v>
      </c>
      <c r="Z423" s="4">
        <v>5.8795424075447403E-15</v>
      </c>
      <c r="AA423" s="4">
        <v>-5.8795424075447403E-15</v>
      </c>
      <c r="AB423" s="4">
        <v>0</v>
      </c>
      <c r="AC423" s="4">
        <v>0</v>
      </c>
    </row>
    <row r="424" spans="1:29" x14ac:dyDescent="0.25">
      <c r="A424" s="4">
        <v>0.72500348091125399</v>
      </c>
      <c r="B424" s="4">
        <v>0.78100007772445601</v>
      </c>
      <c r="C424" s="4">
        <v>0.785444796085357</v>
      </c>
      <c r="D424" s="4">
        <v>0.78544265031814497</v>
      </c>
      <c r="E424" s="4">
        <v>0.19485315275984599</v>
      </c>
      <c r="F424" s="2">
        <v>-0.426268219947814</v>
      </c>
      <c r="G424" s="2">
        <v>-0.47907257080078097</v>
      </c>
      <c r="H424" s="2">
        <v>-0.50600451231002797</v>
      </c>
      <c r="I424" s="4">
        <v>3.8158091456821702E-25</v>
      </c>
      <c r="J424" s="2">
        <v>-0.50620728731155396</v>
      </c>
      <c r="K424" s="6">
        <v>-4.5011747002463302E-6</v>
      </c>
      <c r="L424" s="4">
        <v>-4.5011747002463302E-6</v>
      </c>
      <c r="M424" s="4">
        <v>0.16540457440942499</v>
      </c>
      <c r="N424" s="4">
        <v>1.2587738990443001E-13</v>
      </c>
      <c r="O424" s="4">
        <v>1.2587738990443001E-13</v>
      </c>
      <c r="P424" s="4">
        <v>1.59296310859827E-26</v>
      </c>
      <c r="R424" s="4">
        <v>0.785444796085357</v>
      </c>
      <c r="T424" s="4"/>
      <c r="U424" s="4">
        <v>-0.15885769886058301</v>
      </c>
      <c r="V424" s="4">
        <v>0.824583026894399</v>
      </c>
      <c r="W424" s="4">
        <v>0.313677806340663</v>
      </c>
      <c r="X424" s="4">
        <v>-0.74912978029428501</v>
      </c>
      <c r="Y424" s="4">
        <v>-0.51410190556705604</v>
      </c>
      <c r="Z424" s="4">
        <v>-4.1054527991961103E-7</v>
      </c>
      <c r="AA424" s="4">
        <v>4.10545268160527E-7</v>
      </c>
      <c r="AB424" s="4">
        <v>2.5899633612694401E-6</v>
      </c>
      <c r="AC424" s="4">
        <v>6.6984786518888701E-12</v>
      </c>
    </row>
    <row r="425" spans="1:29" x14ac:dyDescent="0.25">
      <c r="A425" s="4">
        <v>0.728884696960449</v>
      </c>
      <c r="B425" s="4">
        <v>0.78678047657012895</v>
      </c>
      <c r="C425" s="4">
        <v>0.78530555963516202</v>
      </c>
      <c r="D425" s="4">
        <v>0.78531891107559204</v>
      </c>
      <c r="E425" s="4">
        <v>3.7419172276708999E-25</v>
      </c>
      <c r="F425" s="2">
        <v>-0.43034878373146002</v>
      </c>
      <c r="G425" s="2">
        <v>-0.48671448230743403</v>
      </c>
      <c r="H425" s="2">
        <v>-0.50895774364471402</v>
      </c>
      <c r="I425" s="2">
        <v>0.190367061163107</v>
      </c>
      <c r="J425" s="2">
        <v>-0.50918638706207198</v>
      </c>
      <c r="K425" s="6">
        <v>1.2318637321144501E-13</v>
      </c>
      <c r="L425" s="4">
        <v>1.2318637321144501E-13</v>
      </c>
      <c r="M425" s="4">
        <v>1.51748825449894E-26</v>
      </c>
      <c r="N425" s="4">
        <v>2.6650605318079502E-6</v>
      </c>
      <c r="O425" s="4">
        <v>2.6650605318079502E-6</v>
      </c>
      <c r="P425" s="4">
        <v>0.161580389525147</v>
      </c>
      <c r="R425" s="4">
        <v>0.78530555963516202</v>
      </c>
      <c r="T425" s="4"/>
      <c r="U425" s="4">
        <v>-0.49290110305006302</v>
      </c>
      <c r="V425" s="4">
        <v>-0.81758714515735997</v>
      </c>
      <c r="W425" s="4">
        <v>0.51410624249791803</v>
      </c>
      <c r="X425" s="4">
        <v>-0.31368278727881999</v>
      </c>
      <c r="Y425" s="4">
        <v>-0.95694163800066001</v>
      </c>
      <c r="Z425" s="4">
        <v>5.8795424075447403E-15</v>
      </c>
      <c r="AA425" s="4">
        <v>-5.8795424075447403E-15</v>
      </c>
      <c r="AB425" s="4">
        <v>0</v>
      </c>
      <c r="AC425" s="4">
        <v>0</v>
      </c>
    </row>
    <row r="426" spans="1:29" x14ac:dyDescent="0.25">
      <c r="A426" s="4">
        <v>0.73306578397750799</v>
      </c>
      <c r="B426" s="4">
        <v>0.79265397787094105</v>
      </c>
      <c r="C426" s="4">
        <v>0.78517162799835205</v>
      </c>
      <c r="D426" s="4">
        <v>0.78533709049224798</v>
      </c>
      <c r="E426" s="4">
        <v>0.18594108614178201</v>
      </c>
      <c r="F426" s="2">
        <v>-0.43482744693756098</v>
      </c>
      <c r="G426" s="2">
        <v>-0.494829952716827</v>
      </c>
      <c r="H426" s="2">
        <v>-0.51193559169769198</v>
      </c>
      <c r="I426" s="4">
        <v>3.8158091481513301E-25</v>
      </c>
      <c r="J426" s="2">
        <v>-0.51233601570129395</v>
      </c>
      <c r="K426" s="6">
        <v>-2.22622300177447E-6</v>
      </c>
      <c r="L426" s="4">
        <v>-2.22622300177447E-6</v>
      </c>
      <c r="M426" s="4">
        <v>0.15780705230436401</v>
      </c>
      <c r="N426" s="4">
        <v>1.2587739031278599E-13</v>
      </c>
      <c r="O426" s="4">
        <v>1.2587739031278599E-13</v>
      </c>
      <c r="P426" s="4">
        <v>1.5929631188788199E-26</v>
      </c>
      <c r="R426" s="4">
        <v>0.78517162799835205</v>
      </c>
      <c r="T426" s="4"/>
      <c r="U426" s="4">
        <v>0.92850799964393105</v>
      </c>
      <c r="V426" s="4">
        <v>-0.25486481242650699</v>
      </c>
      <c r="W426" s="4">
        <v>0.68953823519083102</v>
      </c>
      <c r="X426" s="4">
        <v>0.99630757814336002</v>
      </c>
      <c r="Y426" s="4">
        <v>-0.90398923824722499</v>
      </c>
      <c r="Z426" s="4">
        <v>1.1754869389799799E-6</v>
      </c>
      <c r="AA426" s="4">
        <v>-1.1754869507390601E-6</v>
      </c>
      <c r="AB426" s="4">
        <v>1.2771307164686299E-6</v>
      </c>
      <c r="AC426" s="4">
        <v>-1.0960725993387201E-11</v>
      </c>
    </row>
    <row r="427" spans="1:29" x14ac:dyDescent="0.25">
      <c r="A427" s="4">
        <v>0.73753720521926802</v>
      </c>
      <c r="B427" s="4">
        <v>0.79853349924087502</v>
      </c>
      <c r="C427" s="4">
        <v>0.78505462408065796</v>
      </c>
      <c r="D427" s="4">
        <v>0.785466909408569</v>
      </c>
      <c r="E427" s="4">
        <v>3.7419172276708999E-25</v>
      </c>
      <c r="F427" s="2">
        <v>-0.43970584869384699</v>
      </c>
      <c r="G427" s="2">
        <v>-0.50334423780441195</v>
      </c>
      <c r="H427" s="2">
        <v>-0.51494616270065297</v>
      </c>
      <c r="I427" s="2">
        <v>0.18157059691685701</v>
      </c>
      <c r="J427" s="2">
        <v>-0.51551187038421598</v>
      </c>
      <c r="K427" s="6">
        <v>1.2318637321144501E-13</v>
      </c>
      <c r="L427" s="4">
        <v>1.2318637321144501E-13</v>
      </c>
      <c r="M427" s="4">
        <v>1.51748825449894E-26</v>
      </c>
      <c r="N427" s="4">
        <v>-8.1612823808685302E-7</v>
      </c>
      <c r="O427" s="4">
        <v>-8.1612823808685302E-7</v>
      </c>
      <c r="P427" s="4">
        <v>0.154083745433272</v>
      </c>
      <c r="R427" s="4">
        <v>0.78505462408065796</v>
      </c>
      <c r="T427" s="4"/>
      <c r="U427" s="4">
        <v>-0.95693977130200802</v>
      </c>
      <c r="V427" s="4">
        <v>0.99518403497969199</v>
      </c>
      <c r="W427" s="4">
        <v>0.831468175202696</v>
      </c>
      <c r="X427" s="4">
        <v>-0.47139570778552697</v>
      </c>
      <c r="Y427" s="4">
        <v>-0.38268248172112601</v>
      </c>
      <c r="Z427" s="4">
        <v>5.8795424075447403E-15</v>
      </c>
      <c r="AA427" s="4">
        <v>-5.8795424075447403E-15</v>
      </c>
      <c r="AB427" s="4">
        <v>0</v>
      </c>
      <c r="AC427" s="4">
        <v>0</v>
      </c>
    </row>
    <row r="428" spans="1:29" x14ac:dyDescent="0.25">
      <c r="A428" s="4">
        <v>0.74228799343109098</v>
      </c>
      <c r="B428" s="4">
        <v>0.80432999134063698</v>
      </c>
      <c r="C428" s="4">
        <v>0.78496503829955999</v>
      </c>
      <c r="D428" s="4">
        <v>0.78547412157058705</v>
      </c>
      <c r="E428" s="4">
        <v>0.17725954369017399</v>
      </c>
      <c r="F428" s="2">
        <v>-0.44498392939567499</v>
      </c>
      <c r="G428" s="2">
        <v>-0.51217454671859697</v>
      </c>
      <c r="H428" s="2">
        <v>-0.51799488067626898</v>
      </c>
      <c r="I428" s="4">
        <v>3.8158091456821702E-25</v>
      </c>
      <c r="J428" s="2">
        <v>-0.51851916313171298</v>
      </c>
      <c r="K428" s="6">
        <v>-4.7146548297306899E-6</v>
      </c>
      <c r="L428" s="4">
        <v>-4.7146548297306899E-6</v>
      </c>
      <c r="M428" s="4">
        <v>0.15041117461359299</v>
      </c>
      <c r="N428" s="4">
        <v>1.2587738990443001E-13</v>
      </c>
      <c r="O428" s="4">
        <v>1.2587738990443001E-13</v>
      </c>
      <c r="P428" s="4">
        <v>1.59296310859827E-26</v>
      </c>
      <c r="R428" s="4">
        <v>0.78496503829955999</v>
      </c>
      <c r="T428" s="4"/>
      <c r="U428" s="4">
        <v>0.56572932071253801</v>
      </c>
      <c r="V428" s="4">
        <v>-0.438612395266683</v>
      </c>
      <c r="W428" s="4">
        <v>0.93298171959482701</v>
      </c>
      <c r="X428" s="4">
        <v>-0.62485448574229296</v>
      </c>
      <c r="Y428" s="4">
        <v>0.33688935408023002</v>
      </c>
      <c r="Z428" s="4">
        <v>-3.3245691270738498E-7</v>
      </c>
      <c r="AA428" s="4">
        <v>3.3245690094830101E-7</v>
      </c>
      <c r="AB428" s="4">
        <v>3.12113879943425E-6</v>
      </c>
      <c r="AC428" s="4">
        <v>7.2745064937637697E-12</v>
      </c>
    </row>
    <row r="429" spans="1:29" x14ac:dyDescent="0.25">
      <c r="A429" s="4">
        <v>0.747306168079376</v>
      </c>
      <c r="B429" s="4">
        <v>0.80995386838912897</v>
      </c>
      <c r="C429" s="4">
        <v>0.78491127490997303</v>
      </c>
      <c r="D429" s="4">
        <v>0.78534299135208097</v>
      </c>
      <c r="E429" s="4">
        <v>3.7419172276708999E-25</v>
      </c>
      <c r="F429" s="2">
        <v>-0.450659930706024</v>
      </c>
      <c r="G429" s="2">
        <v>-0.52123111486434903</v>
      </c>
      <c r="H429" s="2">
        <v>-0.52108407020568803</v>
      </c>
      <c r="I429" s="2">
        <v>0.173012957733016</v>
      </c>
      <c r="J429" s="2">
        <v>-0.52146422863006503</v>
      </c>
      <c r="K429" s="6">
        <v>1.2318637321144501E-13</v>
      </c>
      <c r="L429" s="4">
        <v>1.2318637321144501E-13</v>
      </c>
      <c r="M429" s="4">
        <v>1.51748825449894E-26</v>
      </c>
      <c r="N429" s="4">
        <v>2.4583847132762102E-6</v>
      </c>
      <c r="O429" s="4">
        <v>2.4583847132762102E-6</v>
      </c>
      <c r="P429" s="4">
        <v>0.14679253912023801</v>
      </c>
      <c r="R429" s="4">
        <v>0.78491127490997303</v>
      </c>
      <c r="T429" s="4"/>
      <c r="U429" s="4">
        <v>7.3564823712168104E-2</v>
      </c>
      <c r="V429" s="4">
        <v>-0.68954261734685995</v>
      </c>
      <c r="W429" s="4">
        <v>0.98918325046043798</v>
      </c>
      <c r="X429" s="4">
        <v>0.96377784472105399</v>
      </c>
      <c r="Y429" s="4">
        <v>0.88192202374010598</v>
      </c>
      <c r="Z429" s="4">
        <v>5.8795424075447403E-15</v>
      </c>
      <c r="AA429" s="4">
        <v>-5.8795424075447403E-15</v>
      </c>
      <c r="AB429" s="4">
        <v>0</v>
      </c>
      <c r="AC429" s="4">
        <v>0</v>
      </c>
    </row>
    <row r="430" spans="1:29" x14ac:dyDescent="0.25">
      <c r="A430" s="4">
        <v>0.75257843732833796</v>
      </c>
      <c r="B430" s="4">
        <v>0.81531625986099199</v>
      </c>
      <c r="C430" s="4">
        <v>0.78489875793456998</v>
      </c>
      <c r="D430" s="4">
        <v>0.78530967235565097</v>
      </c>
      <c r="E430" s="4">
        <v>0.1688237514217</v>
      </c>
      <c r="F430" s="2">
        <v>-0.456730335950851</v>
      </c>
      <c r="G430" s="2">
        <v>-0.53041857481002797</v>
      </c>
      <c r="H430" s="2">
        <v>-0.52421289682388295</v>
      </c>
      <c r="I430" s="4">
        <v>3.8158091481513301E-25</v>
      </c>
      <c r="J430" s="2">
        <v>-0.52456825971603305</v>
      </c>
      <c r="K430" s="6">
        <v>-2.3552879894847498E-6</v>
      </c>
      <c r="L430" s="4">
        <v>-2.3552879894847498E-6</v>
      </c>
      <c r="M430" s="4">
        <v>0.14322451430130301</v>
      </c>
      <c r="N430" s="4">
        <v>1.2587739031278599E-13</v>
      </c>
      <c r="O430" s="4">
        <v>1.2587739031278599E-13</v>
      </c>
      <c r="P430" s="4">
        <v>1.5929631188788199E-26</v>
      </c>
      <c r="R430" s="4">
        <v>0.78489875793456998</v>
      </c>
      <c r="T430" s="4"/>
      <c r="U430" s="4">
        <v>-0.68060231928669801</v>
      </c>
      <c r="V430" s="4">
        <v>0.91910949413194698</v>
      </c>
      <c r="W430" s="4">
        <v>0.99728713564402405</v>
      </c>
      <c r="X430" s="4">
        <v>-0.13457952337773799</v>
      </c>
      <c r="Y430" s="4">
        <v>0.97003056865228998</v>
      </c>
      <c r="Z430" s="4">
        <v>1.1165105223971601E-6</v>
      </c>
      <c r="AA430" s="4">
        <v>-1.11651053415624E-6</v>
      </c>
      <c r="AB430" s="4">
        <v>1.48982114856029E-6</v>
      </c>
      <c r="AC430" s="4">
        <v>-1.0141036756929E-11</v>
      </c>
    </row>
    <row r="431" spans="1:29" x14ac:dyDescent="0.25">
      <c r="A431" s="4">
        <v>0.75809043645858698</v>
      </c>
      <c r="B431" s="4">
        <v>0.82033020257949796</v>
      </c>
      <c r="C431" s="4">
        <v>0.78492939472198398</v>
      </c>
      <c r="D431" s="4">
        <v>0.78543698787689198</v>
      </c>
      <c r="E431" s="4">
        <v>3.7419172276708999E-25</v>
      </c>
      <c r="F431" s="2">
        <v>-0.46318992972373901</v>
      </c>
      <c r="G431" s="2">
        <v>-0.53963744640350297</v>
      </c>
      <c r="H431" s="2">
        <v>-0.527377128601074</v>
      </c>
      <c r="I431" s="2">
        <v>0.16468767391035899</v>
      </c>
      <c r="J431" s="2">
        <v>-0.52776932716369596</v>
      </c>
      <c r="K431" s="6">
        <v>1.2318637321144501E-13</v>
      </c>
      <c r="L431" s="4">
        <v>1.2318637321144501E-13</v>
      </c>
      <c r="M431" s="4">
        <v>1.51748825449894E-26</v>
      </c>
      <c r="N431" s="4">
        <v>-9.4049430401946505E-7</v>
      </c>
      <c r="O431" s="4">
        <v>-9.4049430401946505E-7</v>
      </c>
      <c r="P431" s="4">
        <v>0.13970250577257101</v>
      </c>
      <c r="R431" s="4">
        <v>0.78492939472198398</v>
      </c>
      <c r="T431" s="4"/>
      <c r="U431" s="4">
        <v>0.989175662383589</v>
      </c>
      <c r="V431" s="4">
        <v>4.9068006143446599E-2</v>
      </c>
      <c r="W431" s="4">
        <v>0.95693888299152197</v>
      </c>
      <c r="X431" s="4">
        <v>-0.85772756015036</v>
      </c>
      <c r="Y431" s="4">
        <v>0.55556895515221005</v>
      </c>
      <c r="Z431" s="4">
        <v>5.8795424075447403E-15</v>
      </c>
      <c r="AA431" s="4">
        <v>-5.8795424075447403E-15</v>
      </c>
      <c r="AB431" s="4">
        <v>0</v>
      </c>
      <c r="AC431" s="4">
        <v>0</v>
      </c>
    </row>
    <row r="432" spans="1:29" x14ac:dyDescent="0.25">
      <c r="A432" s="4">
        <v>0.76382654905319203</v>
      </c>
      <c r="B432" s="4">
        <v>0.82491201162338201</v>
      </c>
      <c r="C432" s="4">
        <v>0.78500151634216297</v>
      </c>
      <c r="D432" s="4">
        <v>0.78549629449844305</v>
      </c>
      <c r="E432" s="4">
        <v>0.16061108711664901</v>
      </c>
      <c r="F432" s="2">
        <v>-0.470031678676605</v>
      </c>
      <c r="G432" s="2">
        <v>-0.54878556728363004</v>
      </c>
      <c r="H432" s="2">
        <v>-0.53056955337524403</v>
      </c>
      <c r="I432" s="4">
        <v>3.8158091456821702E-25</v>
      </c>
      <c r="J432" s="2">
        <v>-0.53082853555679299</v>
      </c>
      <c r="K432" s="6">
        <v>-4.8565538996913203E-6</v>
      </c>
      <c r="L432" s="4">
        <v>-4.8565538996913203E-6</v>
      </c>
      <c r="M432" s="4">
        <v>0.136232770211797</v>
      </c>
      <c r="N432" s="4">
        <v>1.2587738990443001E-13</v>
      </c>
      <c r="O432" s="4">
        <v>1.2587738990443001E-13</v>
      </c>
      <c r="P432" s="4">
        <v>1.59296310859827E-26</v>
      </c>
      <c r="R432" s="4">
        <v>0.78500151634216297</v>
      </c>
      <c r="T432" s="4"/>
      <c r="U432" s="4">
        <v>-0.863968748913857</v>
      </c>
      <c r="V432" s="4">
        <v>-0.95329829888994</v>
      </c>
      <c r="W432" s="4">
        <v>0.87007693187808799</v>
      </c>
      <c r="X432" s="4">
        <v>0.81044970876584499</v>
      </c>
      <c r="Y432" s="4">
        <v>-0.146730553020573</v>
      </c>
      <c r="Z432" s="4">
        <v>-1.0497271447663199E-6</v>
      </c>
      <c r="AA432" s="4">
        <v>1.04972713300723E-6</v>
      </c>
      <c r="AB432" s="4">
        <v>8.5089224162391995E-6</v>
      </c>
      <c r="AC432" s="4">
        <v>6.81550259582332E-12</v>
      </c>
    </row>
    <row r="433" spans="1:29" x14ac:dyDescent="0.25">
      <c r="A433" s="4">
        <v>0.76977014541625899</v>
      </c>
      <c r="B433" s="4">
        <v>0.82898271083831698</v>
      </c>
      <c r="C433" s="4">
        <v>0.78510969877242998</v>
      </c>
      <c r="D433" s="4">
        <v>0.78537797927856401</v>
      </c>
      <c r="E433" s="4">
        <v>3.7419172276708999E-25</v>
      </c>
      <c r="F433" s="2">
        <v>-0.47724676132202098</v>
      </c>
      <c r="G433" s="2">
        <v>-0.55775958299636796</v>
      </c>
      <c r="H433" s="2">
        <v>-0.53378039598464899</v>
      </c>
      <c r="I433" s="2">
        <v>0.15659467311126599</v>
      </c>
      <c r="J433" s="2">
        <v>-0.53375858068466098</v>
      </c>
      <c r="K433" s="6">
        <v>1.2318637321144501E-13</v>
      </c>
      <c r="L433" s="4">
        <v>1.2318637321144501E-13</v>
      </c>
      <c r="M433" s="4">
        <v>1.51748825449894E-26</v>
      </c>
      <c r="N433" s="4">
        <v>2.2801071885606899E-6</v>
      </c>
      <c r="O433" s="4">
        <v>2.2801071885606899E-6</v>
      </c>
      <c r="P433" s="4">
        <v>0.132813360262868</v>
      </c>
      <c r="R433" s="4">
        <v>0.78510969877242998</v>
      </c>
      <c r="T433" s="4"/>
      <c r="U433" s="4">
        <v>0.35989754115557399</v>
      </c>
      <c r="V433" s="4">
        <v>0.61523288322538905</v>
      </c>
      <c r="W433" s="4">
        <v>0.74095635885384104</v>
      </c>
      <c r="X433" s="4">
        <v>0.219102129098113</v>
      </c>
      <c r="Y433" s="4">
        <v>-0.773011160105744</v>
      </c>
      <c r="Z433" s="4">
        <v>5.8795424075447403E-15</v>
      </c>
      <c r="AA433" s="4">
        <v>-5.8795424075447403E-15</v>
      </c>
      <c r="AB433" s="4">
        <v>0</v>
      </c>
      <c r="AC433" s="4">
        <v>0</v>
      </c>
    </row>
    <row r="434" spans="1:29" x14ac:dyDescent="0.25">
      <c r="A434" s="4">
        <v>0.77590346336364702</v>
      </c>
      <c r="B434" s="4">
        <v>0.83246916532516402</v>
      </c>
      <c r="C434" s="4">
        <v>0.78524547815322798</v>
      </c>
      <c r="D434" s="4">
        <v>0.78529381752014105</v>
      </c>
      <c r="E434" s="4">
        <v>0.15263638797468301</v>
      </c>
      <c r="F434" s="2">
        <v>-0.48482459783553999</v>
      </c>
      <c r="G434" s="2">
        <v>-0.56645691394805897</v>
      </c>
      <c r="H434" s="2">
        <v>-0.53699821233749301</v>
      </c>
      <c r="I434" s="4">
        <v>3.8158091481513301E-25</v>
      </c>
      <c r="J434" s="2">
        <v>-0.53680646419525102</v>
      </c>
      <c r="K434" s="6">
        <v>-2.5798593100824299E-6</v>
      </c>
      <c r="L434" s="4">
        <v>-2.5798593100824299E-6</v>
      </c>
      <c r="M434" s="4">
        <v>0.129444797209923</v>
      </c>
      <c r="N434" s="4">
        <v>1.2587739031278599E-13</v>
      </c>
      <c r="O434" s="4">
        <v>1.2587739031278599E-13</v>
      </c>
      <c r="P434" s="4">
        <v>1.5929631188788199E-26</v>
      </c>
      <c r="R434" s="4">
        <v>0.78524547815322798</v>
      </c>
      <c r="T434" s="4"/>
      <c r="U434" s="4">
        <v>0.30200626963426602</v>
      </c>
      <c r="V434" s="4">
        <v>0.52458751942869197</v>
      </c>
      <c r="W434" s="4">
        <v>0.57580657375466604</v>
      </c>
      <c r="X434" s="4">
        <v>-0.98310019845772301</v>
      </c>
      <c r="Y434" s="4">
        <v>-0.99879471864357205</v>
      </c>
      <c r="Z434" s="4">
        <v>1.0579276783037499E-6</v>
      </c>
      <c r="AA434" s="4">
        <v>-1.05792769006284E-6</v>
      </c>
      <c r="AB434" s="4">
        <v>8.0388892364363005E-7</v>
      </c>
      <c r="AC434" s="4">
        <v>-2.5816928698515E-11</v>
      </c>
    </row>
    <row r="435" spans="1:29" x14ac:dyDescent="0.25">
      <c r="A435" s="4">
        <v>0.78220766782760598</v>
      </c>
      <c r="B435" s="4">
        <v>0.835305035114288</v>
      </c>
      <c r="C435" s="4">
        <v>0.78539764881134</v>
      </c>
      <c r="D435" s="4">
        <v>0.78539812564849798</v>
      </c>
      <c r="E435" s="4">
        <v>3.7419172276708999E-25</v>
      </c>
      <c r="F435" s="2">
        <v>-0.49275287985801602</v>
      </c>
      <c r="G435" s="2">
        <v>-0.57477700710296598</v>
      </c>
      <c r="H435" s="2">
        <v>-0.54021066427230802</v>
      </c>
      <c r="I435" s="2">
        <v>0.148731783657894</v>
      </c>
      <c r="J435" s="2">
        <v>-0.540011227130889</v>
      </c>
      <c r="K435" s="6">
        <v>1.2318637321144501E-13</v>
      </c>
      <c r="L435" s="4">
        <v>1.2318637321144501E-13</v>
      </c>
      <c r="M435" s="4">
        <v>1.51748825449894E-26</v>
      </c>
      <c r="N435" s="4">
        <v>-6.7709021089227499E-7</v>
      </c>
      <c r="O435" s="4">
        <v>-6.7709021089227499E-7</v>
      </c>
      <c r="P435" s="4">
        <v>0.12612189725544901</v>
      </c>
      <c r="R435" s="4">
        <v>0.78539764881134</v>
      </c>
      <c r="T435" s="4"/>
      <c r="U435" s="4">
        <v>-0.83146890876061696</v>
      </c>
      <c r="V435" s="4">
        <v>-0.98078494122055404</v>
      </c>
      <c r="W435" s="4">
        <v>0.38268325574009698</v>
      </c>
      <c r="X435" s="4">
        <v>0.55556911451909397</v>
      </c>
      <c r="Y435" s="4">
        <v>-0.707105825948245</v>
      </c>
      <c r="Z435" s="4">
        <v>5.8795424075447403E-15</v>
      </c>
      <c r="AA435" s="4">
        <v>-5.8795424075447403E-15</v>
      </c>
      <c r="AB435" s="4">
        <v>0</v>
      </c>
      <c r="AC435" s="4">
        <v>0</v>
      </c>
    </row>
    <row r="436" spans="1:29" x14ac:dyDescent="0.25">
      <c r="A436" s="4">
        <v>0.788663029670715</v>
      </c>
      <c r="B436" s="4">
        <v>0.83743244409561102</v>
      </c>
      <c r="C436" s="4">
        <v>0.78555339574813798</v>
      </c>
      <c r="D436" s="4">
        <v>0.78550493717193604</v>
      </c>
      <c r="E436" s="4">
        <v>0.144883484692818</v>
      </c>
      <c r="F436" s="2">
        <v>-0.50101739168167103</v>
      </c>
      <c r="G436" s="2">
        <v>-0.58262330293655396</v>
      </c>
      <c r="H436" s="2">
        <v>-0.54340565204620295</v>
      </c>
      <c r="I436" s="4">
        <v>3.8158091456821702E-25</v>
      </c>
      <c r="J436" s="2">
        <v>-0.54312860965728704</v>
      </c>
      <c r="K436" s="6">
        <v>-4.5708293399177104E-6</v>
      </c>
      <c r="L436" s="4">
        <v>-4.5708293399177104E-6</v>
      </c>
      <c r="M436" s="4">
        <v>0.122848628579163</v>
      </c>
      <c r="N436" s="4">
        <v>1.2587738990443001E-13</v>
      </c>
      <c r="O436" s="4">
        <v>1.2587738990443001E-13</v>
      </c>
      <c r="P436" s="4">
        <v>1.59296310859827E-26</v>
      </c>
      <c r="R436" s="4">
        <v>0.78555339574813798</v>
      </c>
      <c r="T436" s="4"/>
      <c r="U436" s="4">
        <v>0.99630781459955498</v>
      </c>
      <c r="V436" s="4">
        <v>0.15885672490830999</v>
      </c>
      <c r="W436" s="4">
        <v>0.17096029079101399</v>
      </c>
      <c r="X436" s="4">
        <v>0.54532065600954105</v>
      </c>
      <c r="Y436" s="4">
        <v>-4.9067282763491302E-2</v>
      </c>
      <c r="Z436" s="4">
        <v>-3.2821145117477098E-7</v>
      </c>
      <c r="AA436" s="4">
        <v>3.2821143941569003E-7</v>
      </c>
      <c r="AB436" s="4">
        <v>2.7256532086752598E-6</v>
      </c>
      <c r="AC436" s="4">
        <v>7.4013402919577298E-12</v>
      </c>
    </row>
    <row r="437" spans="1:29" x14ac:dyDescent="0.25">
      <c r="A437" s="4">
        <v>0.79524868726730302</v>
      </c>
      <c r="B437" s="4">
        <v>0.83880245685577304</v>
      </c>
      <c r="C437" s="4">
        <v>0.78569930791854803</v>
      </c>
      <c r="D437" s="4">
        <v>0.78541934490203802</v>
      </c>
      <c r="E437" s="4">
        <v>3.7419172276708999E-25</v>
      </c>
      <c r="F437" s="2">
        <v>-0.50960236787795998</v>
      </c>
      <c r="G437" s="2">
        <v>-0.58990478515625</v>
      </c>
      <c r="H437" s="2">
        <v>-0.54657220840454102</v>
      </c>
      <c r="I437" s="2">
        <v>0.14109514507971599</v>
      </c>
      <c r="J437" s="2">
        <v>-0.54606693983078003</v>
      </c>
      <c r="K437" s="6">
        <v>1.2318637321144501E-13</v>
      </c>
      <c r="L437" s="4">
        <v>1.2318637321144501E-13</v>
      </c>
      <c r="M437" s="4">
        <v>1.51748825449894E-26</v>
      </c>
      <c r="N437" s="4">
        <v>2.5980928292559601E-6</v>
      </c>
      <c r="O437" s="4">
        <v>2.5980928292559601E-6</v>
      </c>
      <c r="P437" s="4">
        <v>0.119625448343074</v>
      </c>
      <c r="R437" s="4">
        <v>0.78569930791854803</v>
      </c>
      <c r="T437" s="4"/>
      <c r="U437" s="4">
        <v>-0.72425182255132203</v>
      </c>
      <c r="V437" s="4">
        <v>0.87008978630830203</v>
      </c>
      <c r="W437" s="4">
        <v>-4.9067836676842502E-2</v>
      </c>
      <c r="X437" s="4">
        <v>-0.98527947090230705</v>
      </c>
      <c r="Y437" s="4">
        <v>0.63439412379306903</v>
      </c>
      <c r="Z437" s="4">
        <v>5.8795424075447403E-15</v>
      </c>
      <c r="AA437" s="4">
        <v>-5.8795424075447403E-15</v>
      </c>
      <c r="AB437" s="4">
        <v>0</v>
      </c>
      <c r="AC437" s="4">
        <v>0</v>
      </c>
    </row>
    <row r="438" spans="1:29" x14ac:dyDescent="0.25">
      <c r="A438" s="4">
        <v>0.80194288492202703</v>
      </c>
      <c r="B438" s="4">
        <v>0.83937621116638095</v>
      </c>
      <c r="C438" s="4">
        <v>0.78582245111465399</v>
      </c>
      <c r="D438" s="4">
        <v>0.78529304265975897</v>
      </c>
      <c r="E438" s="4">
        <v>0.13736144768508199</v>
      </c>
      <c r="F438" s="2">
        <v>-0.51849007606506303</v>
      </c>
      <c r="G438" s="2">
        <v>-0.59653741121292103</v>
      </c>
      <c r="H438" s="2">
        <v>-0.54970145225524902</v>
      </c>
      <c r="I438" s="4">
        <v>3.8158091481513301E-25</v>
      </c>
      <c r="J438" s="2">
        <v>-0.54905700683593694</v>
      </c>
      <c r="K438" s="6">
        <v>-2.1176492529839099E-6</v>
      </c>
      <c r="L438" s="4">
        <v>-2.1176492529839099E-6</v>
      </c>
      <c r="M438" s="4">
        <v>0.116450750039164</v>
      </c>
      <c r="N438" s="4">
        <v>1.2587739031278599E-13</v>
      </c>
      <c r="O438" s="4">
        <v>1.2587739031278599E-13</v>
      </c>
      <c r="P438" s="4">
        <v>1.5929631188788199E-26</v>
      </c>
      <c r="R438" s="4">
        <v>0.78582245111465399</v>
      </c>
      <c r="T438" s="4"/>
      <c r="U438" s="4">
        <v>0.13458123656538501</v>
      </c>
      <c r="V438" s="4">
        <v>-0.76516393511007696</v>
      </c>
      <c r="W438" s="4">
        <v>-0.26671169579487197</v>
      </c>
      <c r="X438" s="4">
        <v>0.231056439445604</v>
      </c>
      <c r="Y438" s="4">
        <v>0.98917632478040396</v>
      </c>
      <c r="Z438" s="4">
        <v>8.6302698157930497E-7</v>
      </c>
      <c r="AA438" s="4">
        <v>-8.6302699333838904E-7</v>
      </c>
      <c r="AB438" s="4">
        <v>2.3151647347888698E-6</v>
      </c>
      <c r="AC438" s="4">
        <v>2.4548001887812601E-12</v>
      </c>
    </row>
    <row r="439" spans="1:29" x14ac:dyDescent="0.25">
      <c r="A439" s="4">
        <v>0.80872303247451705</v>
      </c>
      <c r="B439" s="4">
        <v>0.83912593126296997</v>
      </c>
      <c r="C439" s="4">
        <v>0.78591167926788297</v>
      </c>
      <c r="D439" s="4">
        <v>0.78535556793212802</v>
      </c>
      <c r="E439" s="4">
        <v>3.7419172276708999E-25</v>
      </c>
      <c r="F439" s="2">
        <v>-0.52766132354736295</v>
      </c>
      <c r="G439" s="2">
        <v>-0.60244590044021595</v>
      </c>
      <c r="H439" s="2">
        <v>-0.55278736352920499</v>
      </c>
      <c r="I439" s="2">
        <v>0.13367987680940299</v>
      </c>
      <c r="J439" s="2">
        <v>-0.55224126577377297</v>
      </c>
      <c r="K439" s="6">
        <v>1.2318637321144501E-13</v>
      </c>
      <c r="L439" s="4">
        <v>1.2318637321144501E-13</v>
      </c>
      <c r="M439" s="4">
        <v>1.51748825449894E-26</v>
      </c>
      <c r="N439" s="4">
        <v>-7.8987826615431997E-7</v>
      </c>
      <c r="O439" s="4">
        <v>-7.8987826615431997E-7</v>
      </c>
      <c r="P439" s="4">
        <v>0.113319619191559</v>
      </c>
      <c r="R439" s="4">
        <v>0.78591167926788297</v>
      </c>
      <c r="T439" s="4"/>
      <c r="U439" s="4">
        <v>0.51410204517973801</v>
      </c>
      <c r="V439" s="4">
        <v>-0.336889911170421</v>
      </c>
      <c r="W439" s="4">
        <v>-0.47139581079551102</v>
      </c>
      <c r="X439" s="4">
        <v>0.80320656180887895</v>
      </c>
      <c r="Y439" s="4">
        <v>0.83146843362293499</v>
      </c>
      <c r="Z439" s="4">
        <v>5.8795424075447403E-15</v>
      </c>
      <c r="AA439" s="4">
        <v>-5.8795424075447403E-15</v>
      </c>
      <c r="AB439" s="4">
        <v>0</v>
      </c>
      <c r="AC439" s="4">
        <v>0</v>
      </c>
    </row>
    <row r="440" spans="1:29" x14ac:dyDescent="0.25">
      <c r="A440" s="4">
        <v>0.815565705299377</v>
      </c>
      <c r="B440" s="4">
        <v>0.83803510665893499</v>
      </c>
      <c r="C440" s="4">
        <v>0.78595829010009699</v>
      </c>
      <c r="D440" s="4">
        <v>0.785497426986694</v>
      </c>
      <c r="E440" s="4">
        <v>0.13005628651697301</v>
      </c>
      <c r="F440" s="2">
        <v>-0.53709512948989802</v>
      </c>
      <c r="G440" s="2">
        <v>-0.60756492614746005</v>
      </c>
      <c r="H440" s="2">
        <v>-0.55582737922668402</v>
      </c>
      <c r="I440" s="4">
        <v>3.8158091456821702E-25</v>
      </c>
      <c r="J440" s="2">
        <v>-0.55541354417800903</v>
      </c>
      <c r="K440" s="6">
        <v>-4.6959678355690299E-6</v>
      </c>
      <c r="L440" s="4">
        <v>-4.6959678355690299E-6</v>
      </c>
      <c r="M440" s="4">
        <v>0.11023820808599499</v>
      </c>
      <c r="N440" s="4">
        <v>1.2587738990443001E-13</v>
      </c>
      <c r="O440" s="4">
        <v>1.2587738990443001E-13</v>
      </c>
      <c r="P440" s="4">
        <v>1.59296310859827E-26</v>
      </c>
      <c r="R440" s="4">
        <v>0.78595829010009699</v>
      </c>
      <c r="T440" s="4"/>
      <c r="U440" s="4">
        <v>-0.93733421958617902</v>
      </c>
      <c r="V440" s="4">
        <v>0.99991685112415096</v>
      </c>
      <c r="W440" s="4">
        <v>-0.65316498540040901</v>
      </c>
      <c r="X440" s="4">
        <v>-0.86396492616491505</v>
      </c>
      <c r="Y440" s="4">
        <v>0.24297925816479099</v>
      </c>
      <c r="Z440" s="4">
        <v>-4.1453152764761003E-7</v>
      </c>
      <c r="AA440" s="4">
        <v>4.14531515888526E-7</v>
      </c>
      <c r="AB440" s="4">
        <v>2.9333109811368999E-6</v>
      </c>
      <c r="AC440" s="4">
        <v>8.3795216941773492E-12</v>
      </c>
    </row>
    <row r="441" spans="1:29" x14ac:dyDescent="0.25">
      <c r="A441" s="4">
        <v>0.82244652509689298</v>
      </c>
      <c r="B441" s="4">
        <v>0.83609944581985396</v>
      </c>
      <c r="C441" s="4">
        <v>0.78595727682113603</v>
      </c>
      <c r="D441" s="4">
        <v>0.785461485385894</v>
      </c>
      <c r="E441" s="4">
        <v>3.7419172276708999E-25</v>
      </c>
      <c r="F441" s="2">
        <v>-0.54676890373229903</v>
      </c>
      <c r="G441" s="2">
        <v>-0.61184048652648904</v>
      </c>
      <c r="H441" s="2">
        <v>-0.55882275104522705</v>
      </c>
      <c r="I441" s="2">
        <v>0.12648749302312101</v>
      </c>
      <c r="J441" s="2">
        <v>-0.55838435888290405</v>
      </c>
      <c r="K441" s="6">
        <v>1.2318637321144501E-13</v>
      </c>
      <c r="L441" s="4">
        <v>1.2318637321144501E-13</v>
      </c>
      <c r="M441" s="4">
        <v>1.51748825449894E-26</v>
      </c>
      <c r="N441" s="4">
        <v>2.4503768236746001E-6</v>
      </c>
      <c r="O441" s="4">
        <v>2.4503768236746001E-6</v>
      </c>
      <c r="P441" s="4">
        <v>0.10720517891293101</v>
      </c>
      <c r="R441" s="4">
        <v>0.78595727682113603</v>
      </c>
      <c r="T441" s="4"/>
      <c r="U441" s="4">
        <v>0.94953416739282104</v>
      </c>
      <c r="V441" s="4">
        <v>-0.35989589733199501</v>
      </c>
      <c r="W441" s="4">
        <v>-0.80321300828459097</v>
      </c>
      <c r="X441" s="4">
        <v>-0.122411367174161</v>
      </c>
      <c r="Y441" s="4">
        <v>-0.47139743842802101</v>
      </c>
      <c r="Z441" s="4">
        <v>5.8795424075447403E-15</v>
      </c>
      <c r="AA441" s="4">
        <v>-5.8795424075447403E-15</v>
      </c>
      <c r="AB441" s="4">
        <v>0</v>
      </c>
      <c r="AC441" s="4">
        <v>0</v>
      </c>
    </row>
    <row r="442" spans="1:29" x14ac:dyDescent="0.25">
      <c r="A442" s="4">
        <v>0.82934051752090399</v>
      </c>
      <c r="B442" s="4">
        <v>0.83332699537277199</v>
      </c>
      <c r="C442" s="4">
        <v>0.78590750694274902</v>
      </c>
      <c r="D442" s="4">
        <v>0.785308957099914</v>
      </c>
      <c r="E442" s="4">
        <v>0.12297485769293399</v>
      </c>
      <c r="F442" s="2">
        <v>-0.55665844678878695</v>
      </c>
      <c r="G442" s="2">
        <v>-0.61523109674453702</v>
      </c>
      <c r="H442" s="2">
        <v>-0.56177830696105902</v>
      </c>
      <c r="I442" s="4">
        <v>3.8158091481513301E-25</v>
      </c>
      <c r="J442" s="2">
        <v>-0.56132483482360795</v>
      </c>
      <c r="K442" s="6">
        <v>-2.2633850791861198E-6</v>
      </c>
      <c r="L442" s="4">
        <v>-2.2633850791861198E-6</v>
      </c>
      <c r="M442" s="4">
        <v>0.104219444262589</v>
      </c>
      <c r="N442" s="4">
        <v>1.2587739031278599E-13</v>
      </c>
      <c r="O442" s="4">
        <v>1.2587739031278599E-13</v>
      </c>
      <c r="P442" s="4">
        <v>1.5929631188788199E-26</v>
      </c>
      <c r="R442" s="4">
        <v>0.78590750694274902</v>
      </c>
      <c r="T442" s="4"/>
      <c r="U442" s="4">
        <v>-0.54532636777654997</v>
      </c>
      <c r="V442" s="4">
        <v>-0.749133290227739</v>
      </c>
      <c r="W442" s="4">
        <v>-0.91420668962073104</v>
      </c>
      <c r="X442" s="4">
        <v>0.96042536509769305</v>
      </c>
      <c r="Y442" s="4">
        <v>-0.94154385361690895</v>
      </c>
      <c r="Z442" s="4">
        <v>9.41761121815391E-7</v>
      </c>
      <c r="AA442" s="4">
        <v>-9.4176113357447497E-7</v>
      </c>
      <c r="AB442" s="4">
        <v>1.0843927594780599E-6</v>
      </c>
      <c r="AC442" s="4">
        <v>-1.5380399199034199E-11</v>
      </c>
    </row>
    <row r="443" spans="1:29" x14ac:dyDescent="0.25">
      <c r="A443" s="4">
        <v>0.83622211217880205</v>
      </c>
      <c r="B443" s="4">
        <v>0.82973849773406905</v>
      </c>
      <c r="C443" s="4">
        <v>0.78581207990646296</v>
      </c>
      <c r="D443" s="4">
        <v>0.78531545400619496</v>
      </c>
      <c r="E443" s="4">
        <v>3.7419172276708999E-25</v>
      </c>
      <c r="F443" s="2">
        <v>-0.56673818826675404</v>
      </c>
      <c r="G443" s="2">
        <v>-0.61770856380462602</v>
      </c>
      <c r="H443" s="2">
        <v>-0.56470239162445002</v>
      </c>
      <c r="I443" s="2">
        <v>0.119512808099276</v>
      </c>
      <c r="J443" s="2">
        <v>-0.56446552276611295</v>
      </c>
      <c r="K443" s="6">
        <v>1.2318637321144501E-13</v>
      </c>
      <c r="L443" s="4">
        <v>1.2318637321144501E-13</v>
      </c>
      <c r="M443" s="4">
        <v>1.51748825449894E-26</v>
      </c>
      <c r="N443" s="4">
        <v>-1.03097765019358E-6</v>
      </c>
      <c r="O443" s="4">
        <v>-1.03097765019358E-6</v>
      </c>
      <c r="P443" s="4">
        <v>0.10127742287837301</v>
      </c>
      <c r="R443" s="4">
        <v>0.78581207990646296</v>
      </c>
      <c r="T443" s="4"/>
      <c r="U443" s="4">
        <v>-9.8016776996386001E-2</v>
      </c>
      <c r="V443" s="4">
        <v>0.88192045587016599</v>
      </c>
      <c r="W443" s="4">
        <v>-0.98078356757764296</v>
      </c>
      <c r="X443" s="4">
        <v>-0.63439172974480296</v>
      </c>
      <c r="Y443" s="4">
        <v>-0.92387762762107195</v>
      </c>
      <c r="Z443" s="4">
        <v>5.8795424075447403E-15</v>
      </c>
      <c r="AA443" s="4">
        <v>-5.8795424075447403E-15</v>
      </c>
      <c r="AB443" s="4">
        <v>0</v>
      </c>
      <c r="AC443" s="4">
        <v>0</v>
      </c>
    </row>
    <row r="444" spans="1:29" x14ac:dyDescent="0.25">
      <c r="A444" s="4">
        <v>0.84306490421295099</v>
      </c>
      <c r="B444" s="4">
        <v>0.82536709308624201</v>
      </c>
      <c r="C444" s="4">
        <v>0.78567796945571899</v>
      </c>
      <c r="D444" s="4">
        <v>0.78547328710555997</v>
      </c>
      <c r="E444" s="4">
        <v>0.116107801726075</v>
      </c>
      <c r="F444" s="2">
        <v>-0.57698094844818104</v>
      </c>
      <c r="G444" s="2">
        <v>-0.61925905942916804</v>
      </c>
      <c r="H444" s="2">
        <v>-0.56760621070861805</v>
      </c>
      <c r="I444" s="4">
        <v>3.8158091456821702E-25</v>
      </c>
      <c r="J444" s="2">
        <v>-0.567679643630981</v>
      </c>
      <c r="K444" s="6">
        <v>-4.9354363818190401E-6</v>
      </c>
      <c r="L444" s="4">
        <v>-4.9354363818190401E-6</v>
      </c>
      <c r="M444" s="4">
        <v>9.8383277842013395E-2</v>
      </c>
      <c r="N444" s="4">
        <v>1.2587738990443001E-13</v>
      </c>
      <c r="O444" s="4">
        <v>1.2587738990443001E-13</v>
      </c>
      <c r="P444" s="4">
        <v>1.59296310859827E-26</v>
      </c>
      <c r="R444" s="4">
        <v>0.78567796945571899</v>
      </c>
      <c r="T444" s="4"/>
      <c r="U444" s="4">
        <v>0.69837255888684102</v>
      </c>
      <c r="V444" s="4">
        <v>0.134579960598743</v>
      </c>
      <c r="W444" s="4">
        <v>-0.99968695098182103</v>
      </c>
      <c r="X444" s="4">
        <v>-0.460535067589398</v>
      </c>
      <c r="Y444" s="4">
        <v>-0.42755329780819201</v>
      </c>
      <c r="Z444" s="4">
        <v>-3.2445061206744099E-7</v>
      </c>
      <c r="AA444" s="4">
        <v>3.2445060030835602E-7</v>
      </c>
      <c r="AB444" s="4">
        <v>2.9254317587461401E-6</v>
      </c>
      <c r="AC444" s="4">
        <v>7.8331343577884308E-12</v>
      </c>
    </row>
    <row r="445" spans="1:29" x14ac:dyDescent="0.25">
      <c r="A445" s="4">
        <v>0.84984207153320301</v>
      </c>
      <c r="B445" s="4">
        <v>0.82025855779647805</v>
      </c>
      <c r="C445" s="4">
        <v>0.78551590442657404</v>
      </c>
      <c r="D445" s="4">
        <v>0.78549802303314198</v>
      </c>
      <c r="E445" s="4">
        <v>3.7419172276708999E-25</v>
      </c>
      <c r="F445" s="2">
        <v>-0.58735823631286599</v>
      </c>
      <c r="G445" s="2">
        <v>-0.61988335847854603</v>
      </c>
      <c r="H445" s="2">
        <v>-0.57050281763076705</v>
      </c>
      <c r="I445" s="2">
        <v>0.112755558984617</v>
      </c>
      <c r="J445" s="2">
        <v>-0.57070386409759499</v>
      </c>
      <c r="K445" s="6">
        <v>1.2318637321144501E-13</v>
      </c>
      <c r="L445" s="4">
        <v>1.2318637321144501E-13</v>
      </c>
      <c r="M445" s="4">
        <v>1.51748825449894E-26</v>
      </c>
      <c r="N445" s="4">
        <v>2.2104337013155302E-6</v>
      </c>
      <c r="O445" s="4">
        <v>2.2104337013155302E-6</v>
      </c>
      <c r="P445" s="4">
        <v>9.5536100224367301E-2</v>
      </c>
      <c r="R445" s="4">
        <v>0.78551590442657404</v>
      </c>
      <c r="T445" s="4"/>
      <c r="U445" s="4">
        <v>-0.99248569739632497</v>
      </c>
      <c r="V445" s="4">
        <v>-0.97570482135408598</v>
      </c>
      <c r="W445" s="4">
        <v>-0.97003781521212695</v>
      </c>
      <c r="X445" s="4">
        <v>0.99729194207723104</v>
      </c>
      <c r="Y445" s="4">
        <v>0.29028522763739301</v>
      </c>
      <c r="Z445" s="4">
        <v>5.8795424075447403E-15</v>
      </c>
      <c r="AA445" s="4">
        <v>-5.8795424075447403E-15</v>
      </c>
      <c r="AB445" s="4">
        <v>0</v>
      </c>
      <c r="AC445" s="4">
        <v>0</v>
      </c>
    </row>
    <row r="446" spans="1:29" x14ac:dyDescent="0.25">
      <c r="A446" s="4">
        <v>0.85652625560760498</v>
      </c>
      <c r="B446" s="4">
        <v>0.81447076797485296</v>
      </c>
      <c r="C446" s="4">
        <v>0.78533917665481501</v>
      </c>
      <c r="D446" s="4">
        <v>0.78534084558486905</v>
      </c>
      <c r="E446" s="4">
        <v>0.109459851921025</v>
      </c>
      <c r="F446" s="2">
        <v>-0.59784024953842096</v>
      </c>
      <c r="G446" s="2">
        <v>-0.61959755420684803</v>
      </c>
      <c r="H446" s="2">
        <v>-0.57340639829635598</v>
      </c>
      <c r="I446" s="4">
        <v>3.8158091481513301E-25</v>
      </c>
      <c r="J446" s="2">
        <v>-0.57361245155334395</v>
      </c>
      <c r="K446" s="6">
        <v>-2.43496384584976E-6</v>
      </c>
      <c r="L446" s="4">
        <v>-2.43496384584976E-6</v>
      </c>
      <c r="M446" s="4">
        <v>9.2736068169561203E-2</v>
      </c>
      <c r="N446" s="4">
        <v>1.2587739031278599E-13</v>
      </c>
      <c r="O446" s="4">
        <v>1.2587739031278599E-13</v>
      </c>
      <c r="P446" s="4">
        <v>1.5929631188788199E-26</v>
      </c>
      <c r="R446" s="4">
        <v>0.78533917665481501</v>
      </c>
      <c r="T446" s="4"/>
      <c r="U446" s="4">
        <v>0.85135710497710304</v>
      </c>
      <c r="V446" s="4">
        <v>0.54532218293764601</v>
      </c>
      <c r="W446" s="4">
        <v>-0.89322133471925502</v>
      </c>
      <c r="X446" s="4">
        <v>-0.32530788279563499</v>
      </c>
      <c r="Y446" s="4">
        <v>0.85772802145749505</v>
      </c>
      <c r="Z446" s="4">
        <v>8.8415316279590103E-7</v>
      </c>
      <c r="AA446" s="4">
        <v>-8.8415317455498796E-7</v>
      </c>
      <c r="AB446" s="4">
        <v>2.0794230941373299E-6</v>
      </c>
      <c r="AC446" s="4">
        <v>-6.2020190184743004E-12</v>
      </c>
    </row>
    <row r="447" spans="1:29" x14ac:dyDescent="0.25">
      <c r="A447" s="4">
        <v>0.86308962106704701</v>
      </c>
      <c r="B447" s="4">
        <v>0.80807298421859697</v>
      </c>
      <c r="C447" s="4">
        <v>0.78516274690627996</v>
      </c>
      <c r="D447" s="4">
        <v>0.78528416156768799</v>
      </c>
      <c r="E447" s="4">
        <v>3.7419172276708999E-25</v>
      </c>
      <c r="F447" s="2">
        <v>-0.60839581489562899</v>
      </c>
      <c r="G447" s="2">
        <v>-0.61843293905258101</v>
      </c>
      <c r="H447" s="2">
        <v>-0.57633066177368097</v>
      </c>
      <c r="I447" s="2">
        <v>0.10621185651166599</v>
      </c>
      <c r="J447" s="2">
        <v>-0.57669168710708596</v>
      </c>
      <c r="K447" s="6">
        <v>1.2318637321144501E-13</v>
      </c>
      <c r="L447" s="4">
        <v>1.2318637321144501E-13</v>
      </c>
      <c r="M447" s="4">
        <v>1.51748825449894E-26</v>
      </c>
      <c r="N447" s="4">
        <v>-1.2318650805425301E-6</v>
      </c>
      <c r="O447" s="4">
        <v>-1.2318650805425301E-6</v>
      </c>
      <c r="P447" s="4">
        <v>8.9978065135923602E-2</v>
      </c>
      <c r="R447" s="4">
        <v>0.78516274690627996</v>
      </c>
      <c r="T447" s="4"/>
      <c r="U447" s="4">
        <v>-0.33688987925194402</v>
      </c>
      <c r="V447" s="4">
        <v>0.59569904720059996</v>
      </c>
      <c r="W447" s="4">
        <v>-0.77300936059594205</v>
      </c>
      <c r="X447" s="4">
        <v>-0.74095008514793104</v>
      </c>
      <c r="Y447" s="4">
        <v>0.980783242497686</v>
      </c>
      <c r="Z447" s="4">
        <v>5.8795424075447403E-15</v>
      </c>
      <c r="AA447" s="4">
        <v>-5.8795424075447403E-15</v>
      </c>
      <c r="AB447" s="4">
        <v>0</v>
      </c>
      <c r="AC447" s="4">
        <v>0</v>
      </c>
    </row>
    <row r="448" spans="1:29" x14ac:dyDescent="0.25">
      <c r="A448" s="4">
        <v>0.869504034519195</v>
      </c>
      <c r="B448" s="4">
        <v>0.80114573240280096</v>
      </c>
      <c r="C448" s="4">
        <v>0.78500187397003096</v>
      </c>
      <c r="D448" s="4">
        <v>0.78543448448181097</v>
      </c>
      <c r="E448" s="4">
        <v>0.10301853434758999</v>
      </c>
      <c r="F448" s="2">
        <v>-0.61899274587631203</v>
      </c>
      <c r="G448" s="2">
        <v>-0.61643600463867099</v>
      </c>
      <c r="H448" s="2">
        <v>-0.57928830385208097</v>
      </c>
      <c r="I448" s="4">
        <v>3.8158091456821702E-25</v>
      </c>
      <c r="J448" s="2">
        <v>-0.57992583513259799</v>
      </c>
      <c r="K448" s="6">
        <v>-5.1927719558567701E-6</v>
      </c>
      <c r="L448" s="4">
        <v>-5.1927719558567701E-6</v>
      </c>
      <c r="M448" s="4">
        <v>8.7266540711350704E-2</v>
      </c>
      <c r="N448" s="4">
        <v>1.2587738990443001E-13</v>
      </c>
      <c r="O448" s="4">
        <v>1.2587738990443001E-13</v>
      </c>
      <c r="P448" s="4">
        <v>1.59296310859827E-26</v>
      </c>
      <c r="R448" s="4">
        <v>0.78500187397003096</v>
      </c>
      <c r="T448" s="4"/>
      <c r="U448" s="4">
        <v>-0.32530826033280502</v>
      </c>
      <c r="V448" s="4">
        <v>-0.96042242158653301</v>
      </c>
      <c r="W448" s="4">
        <v>-0.61522465427815898</v>
      </c>
      <c r="X448" s="4">
        <v>0.90915929001963103</v>
      </c>
      <c r="Y448" s="4">
        <v>0.59569692462318202</v>
      </c>
      <c r="Z448" s="4">
        <v>-7.0110783258777404E-7</v>
      </c>
      <c r="AA448" s="4">
        <v>7.0110782082868996E-7</v>
      </c>
      <c r="AB448" s="4">
        <v>4.1470911950872698E-6</v>
      </c>
      <c r="AC448" s="4">
        <v>1.6348909538158201E-11</v>
      </c>
    </row>
    <row r="449" spans="1:29" x14ac:dyDescent="0.25">
      <c r="A449" s="4">
        <v>0.87574100494384699</v>
      </c>
      <c r="B449" s="4">
        <v>0.79377931356429998</v>
      </c>
      <c r="C449" s="4">
        <v>0.78487098217010498</v>
      </c>
      <c r="D449" s="4">
        <v>0.78552263975143399</v>
      </c>
      <c r="E449" s="4">
        <v>3.7419172276708999E-25</v>
      </c>
      <c r="F449" s="2">
        <v>-0.62959778308868397</v>
      </c>
      <c r="G449" s="2">
        <v>-0.61366826295852595</v>
      </c>
      <c r="H449" s="2">
        <v>-0.582289338111877</v>
      </c>
      <c r="I449" s="2">
        <v>9.9879734444920806E-2</v>
      </c>
      <c r="J449" s="2">
        <v>-0.58301734924316395</v>
      </c>
      <c r="K449" s="6">
        <v>1.2318637321144501E-13</v>
      </c>
      <c r="L449" s="4">
        <v>1.2318637321144501E-13</v>
      </c>
      <c r="M449" s="4">
        <v>1.51748825449894E-26</v>
      </c>
      <c r="N449" s="4">
        <v>1.8334215420522599E-6</v>
      </c>
      <c r="O449" s="4">
        <v>1.8334215420522599E-6</v>
      </c>
      <c r="P449" s="4">
        <v>8.4601212223666802E-2</v>
      </c>
      <c r="R449" s="4">
        <v>0.78487098217010498</v>
      </c>
      <c r="T449" s="4"/>
      <c r="U449" s="4">
        <v>0.84485855164213797</v>
      </c>
      <c r="V449" s="4">
        <v>7.3564387269178202E-2</v>
      </c>
      <c r="W449" s="4">
        <v>-0.42755830268651701</v>
      </c>
      <c r="X449" s="4">
        <v>2.4541871235163701E-2</v>
      </c>
      <c r="Y449" s="4">
        <v>-9.8017711379262407E-2</v>
      </c>
      <c r="Z449" s="4">
        <v>5.8795424075447403E-15</v>
      </c>
      <c r="AA449" s="4">
        <v>-5.8795424075447403E-15</v>
      </c>
      <c r="AB449" s="4">
        <v>0</v>
      </c>
      <c r="AC449" s="4">
        <v>0</v>
      </c>
    </row>
    <row r="450" spans="1:29" x14ac:dyDescent="0.25">
      <c r="A450" s="4">
        <v>0.88177192211151101</v>
      </c>
      <c r="B450" s="4">
        <v>0.78607326745986905</v>
      </c>
      <c r="C450" s="4">
        <v>0.78478235006332397</v>
      </c>
      <c r="D450" s="4">
        <v>0.78538554906845004</v>
      </c>
      <c r="E450" s="4">
        <v>9.6790975422470601E-2</v>
      </c>
      <c r="F450" s="2">
        <v>-0.64017653465270996</v>
      </c>
      <c r="G450" s="2">
        <v>-0.61020535230636597</v>
      </c>
      <c r="H450" s="2">
        <v>-0.58534061908721902</v>
      </c>
      <c r="I450" s="4">
        <v>3.8158091481513301E-25</v>
      </c>
      <c r="J450" s="2">
        <v>-0.58591932058334295</v>
      </c>
      <c r="K450" s="6">
        <v>-3.1322084859399E-6</v>
      </c>
      <c r="L450" s="4">
        <v>-3.1322084859399E-6</v>
      </c>
      <c r="M450" s="4">
        <v>8.1979254390576003E-2</v>
      </c>
      <c r="N450" s="4">
        <v>1.2587739031278599E-13</v>
      </c>
      <c r="O450" s="4">
        <v>1.2587739031278599E-13</v>
      </c>
      <c r="P450" s="4">
        <v>1.5929631188788199E-26</v>
      </c>
      <c r="R450" s="4">
        <v>0.78478235006332397</v>
      </c>
      <c r="T450" s="4"/>
      <c r="U450" s="4">
        <v>-0.993908935133337</v>
      </c>
      <c r="V450" s="4">
        <v>0.90916376124566201</v>
      </c>
      <c r="W450" s="4">
        <v>-0.219100981677887</v>
      </c>
      <c r="X450" s="4">
        <v>-0.92850083307280995</v>
      </c>
      <c r="Y450" s="4">
        <v>-0.74095068914634299</v>
      </c>
      <c r="Z450" s="4">
        <v>8.2684288645591696E-7</v>
      </c>
      <c r="AA450" s="4">
        <v>-8.2684289821500305E-7</v>
      </c>
      <c r="AB450" s="4">
        <v>8.2367594346739101E-7</v>
      </c>
      <c r="AC450" s="4">
        <v>-9.3283777537357793E-12</v>
      </c>
    </row>
    <row r="451" spans="1:29" x14ac:dyDescent="0.25">
      <c r="A451" s="4">
        <v>0.88756787776946999</v>
      </c>
      <c r="B451" s="4">
        <v>0.77813494205474798</v>
      </c>
      <c r="C451" s="4">
        <v>0.78474485874176003</v>
      </c>
      <c r="D451" s="4">
        <v>0.78526753187179499</v>
      </c>
      <c r="E451" s="4">
        <v>3.7419172276708999E-25</v>
      </c>
      <c r="F451" s="2">
        <v>-0.65069383382797197</v>
      </c>
      <c r="G451" s="2">
        <v>-0.60613662004470803</v>
      </c>
      <c r="H451" s="2">
        <v>-0.58844506740570002</v>
      </c>
      <c r="I451" s="2">
        <v>9.37622235764006E-2</v>
      </c>
      <c r="J451" s="2">
        <v>-0.58892792463302601</v>
      </c>
      <c r="K451" s="6">
        <v>1.2318637321144501E-13</v>
      </c>
      <c r="L451" s="4">
        <v>1.2318637321144501E-13</v>
      </c>
      <c r="M451" s="4">
        <v>1.51748825449894E-26</v>
      </c>
      <c r="N451" s="4">
        <v>-3.2541573078760499E-7</v>
      </c>
      <c r="O451" s="4">
        <v>-3.2541573078760499E-7</v>
      </c>
      <c r="P451" s="4">
        <v>7.9408638039165702E-2</v>
      </c>
      <c r="R451" s="4">
        <v>0.78474485874176003</v>
      </c>
      <c r="T451" s="4"/>
      <c r="U451" s="4">
        <v>0.70710684070318297</v>
      </c>
      <c r="V451" s="4">
        <v>-0.70710643570367804</v>
      </c>
      <c r="W451" s="4">
        <v>-3.9140314017638199E-7</v>
      </c>
      <c r="X451" s="4">
        <v>0.70710615429577595</v>
      </c>
      <c r="Y451" s="4">
        <v>-0.99999986296454402</v>
      </c>
      <c r="Z451" s="4">
        <v>5.8795424075447403E-15</v>
      </c>
      <c r="AA451" s="4">
        <v>-5.8795424075447403E-15</v>
      </c>
      <c r="AB451" s="4">
        <v>0</v>
      </c>
      <c r="AC451" s="4">
        <v>0</v>
      </c>
    </row>
    <row r="452" spans="1:29" x14ac:dyDescent="0.25">
      <c r="A452" s="4">
        <v>0.89309996366500799</v>
      </c>
      <c r="B452" s="4">
        <v>0.77007830142974798</v>
      </c>
      <c r="C452" s="4">
        <v>0.78476333618163996</v>
      </c>
      <c r="D452" s="4">
        <v>0.78538513183593694</v>
      </c>
      <c r="E452" s="4">
        <v>9.0779841472831899E-2</v>
      </c>
      <c r="F452" s="2">
        <v>-0.66111373901367099</v>
      </c>
      <c r="G452" s="2">
        <v>-0.60156375169753995</v>
      </c>
      <c r="H452" s="2">
        <v>-0.59160113334655695</v>
      </c>
      <c r="I452" s="4">
        <v>3.8158091456821702E-25</v>
      </c>
      <c r="J452" s="2">
        <v>-0.59215426445007302</v>
      </c>
      <c r="K452" s="6">
        <v>-4.2171190472502796E-6</v>
      </c>
      <c r="L452" s="4">
        <v>-4.2171190472502796E-6</v>
      </c>
      <c r="M452" s="4">
        <v>7.6876659909611497E-2</v>
      </c>
      <c r="N452" s="4">
        <v>1.2587738990443001E-13</v>
      </c>
      <c r="O452" s="4">
        <v>1.2587738990443001E-13</v>
      </c>
      <c r="P452" s="4">
        <v>1.59296310859827E-26</v>
      </c>
      <c r="R452" s="4">
        <v>0.78476333618163996</v>
      </c>
      <c r="T452" s="4"/>
      <c r="U452" s="4">
        <v>-0.110221927533456</v>
      </c>
      <c r="V452" s="4">
        <v>-0.41642672782028101</v>
      </c>
      <c r="W452" s="4">
        <v>0.21909847412344999</v>
      </c>
      <c r="X452" s="4">
        <v>0.37131493061242998</v>
      </c>
      <c r="Y452" s="4">
        <v>-0.74094992133184001</v>
      </c>
      <c r="Z452" s="4">
        <v>-3.2113752961230202E-7</v>
      </c>
      <c r="AA452" s="4">
        <v>3.21137517853218E-7</v>
      </c>
      <c r="AB452" s="4">
        <v>3.3884876032581899E-6</v>
      </c>
      <c r="AC452" s="4">
        <v>1.14609841609228E-11</v>
      </c>
    </row>
    <row r="453" spans="1:29" x14ac:dyDescent="0.25">
      <c r="A453" s="4">
        <v>0.89833927154541005</v>
      </c>
      <c r="B453" s="4">
        <v>0.76202243566512995</v>
      </c>
      <c r="C453" s="4">
        <v>0.78483790159225397</v>
      </c>
      <c r="D453" s="4">
        <v>0.78553020954132002</v>
      </c>
      <c r="E453" s="4">
        <v>3.7419172276708999E-25</v>
      </c>
      <c r="F453" s="2">
        <v>-0.67139959335327104</v>
      </c>
      <c r="G453" s="2">
        <v>-0.59659981727600098</v>
      </c>
      <c r="H453" s="2">
        <v>-0.59480315446853604</v>
      </c>
      <c r="I453" s="2">
        <v>8.7849539359011797E-2</v>
      </c>
      <c r="J453" s="2">
        <v>-0.59531694650650002</v>
      </c>
      <c r="K453" s="6">
        <v>1.2318637321144501E-13</v>
      </c>
      <c r="L453" s="4">
        <v>1.2318637321144501E-13</v>
      </c>
      <c r="M453" s="4">
        <v>1.51748825449894E-26</v>
      </c>
      <c r="N453" s="4">
        <v>2.9374582709517498E-6</v>
      </c>
      <c r="O453" s="4">
        <v>2.9374582709517498E-6</v>
      </c>
      <c r="P453" s="4">
        <v>7.4391015691570903E-2</v>
      </c>
      <c r="R453" s="4">
        <v>0.78483790159225397</v>
      </c>
      <c r="T453" s="4"/>
      <c r="U453" s="4">
        <v>-0.53500125874913496</v>
      </c>
      <c r="V453" s="4">
        <v>0.99729368723762701</v>
      </c>
      <c r="W453" s="4">
        <v>0.42755823602395898</v>
      </c>
      <c r="X453" s="4">
        <v>-0.99970181199838104</v>
      </c>
      <c r="Y453" s="4">
        <v>-9.8017087748375198E-2</v>
      </c>
      <c r="Z453" s="4">
        <v>5.8795424075447403E-15</v>
      </c>
      <c r="AA453" s="4">
        <v>-5.8795424075447403E-15</v>
      </c>
      <c r="AB453" s="4">
        <v>0</v>
      </c>
      <c r="AC453" s="4">
        <v>0</v>
      </c>
    </row>
    <row r="454" spans="1:29" x14ac:dyDescent="0.25">
      <c r="A454" s="4">
        <v>0.90325689315795898</v>
      </c>
      <c r="B454" s="4">
        <v>0.75409013032913197</v>
      </c>
      <c r="C454" s="4">
        <v>0.78496372699737504</v>
      </c>
      <c r="D454" s="4">
        <v>0.78543788194656305</v>
      </c>
      <c r="E454" s="4">
        <v>8.4972026609885995E-2</v>
      </c>
      <c r="F454" s="2">
        <v>-0.68151408433914096</v>
      </c>
      <c r="G454" s="2">
        <v>-0.59136766195297197</v>
      </c>
      <c r="H454" s="2">
        <v>-0.59804129600524902</v>
      </c>
      <c r="I454" s="4">
        <v>3.8158091481513301E-25</v>
      </c>
      <c r="J454" s="2">
        <v>-0.598241627216339</v>
      </c>
      <c r="K454" s="6">
        <v>-1.5950915641255501E-6</v>
      </c>
      <c r="L454" s="4">
        <v>-1.5950915641255501E-6</v>
      </c>
      <c r="M454" s="4">
        <v>7.1948533456031805E-2</v>
      </c>
      <c r="N454" s="4">
        <v>1.2587739031278599E-13</v>
      </c>
      <c r="O454" s="4">
        <v>1.2587739031278599E-13</v>
      </c>
      <c r="P454" s="4">
        <v>1.5929631188788199E-26</v>
      </c>
      <c r="R454" s="4">
        <v>0.78496372699737504</v>
      </c>
      <c r="T454" s="4"/>
      <c r="U454" s="4">
        <v>0.94560993156891404</v>
      </c>
      <c r="V454" s="4">
        <v>-0.27851824263915997</v>
      </c>
      <c r="W454" s="4">
        <v>0.61522992421851996</v>
      </c>
      <c r="X454" s="4">
        <v>0.41642724733736403</v>
      </c>
      <c r="Y454" s="4">
        <v>0.59569993959670997</v>
      </c>
      <c r="Z454" s="4">
        <v>7.6979836154901002E-7</v>
      </c>
      <c r="AA454" s="4">
        <v>-7.69798373308096E-7</v>
      </c>
      <c r="AB454" s="4">
        <v>1.2971323667214799E-6</v>
      </c>
      <c r="AC454" s="4">
        <v>-1.33956530592673E-11</v>
      </c>
    </row>
    <row r="455" spans="1:29" x14ac:dyDescent="0.25">
      <c r="A455" s="4">
        <v>0.90782415866851796</v>
      </c>
      <c r="B455" s="4">
        <v>0.74640619754791204</v>
      </c>
      <c r="C455" s="4">
        <v>0.78513151407241799</v>
      </c>
      <c r="D455" s="4">
        <v>0.78526979684829701</v>
      </c>
      <c r="E455" s="4">
        <v>3.7419172276708999E-25</v>
      </c>
      <c r="F455" s="2">
        <v>-0.69141960144042902</v>
      </c>
      <c r="G455" s="2">
        <v>-0.58599835634231501</v>
      </c>
      <c r="H455" s="2">
        <v>-0.60130250453948897</v>
      </c>
      <c r="I455" s="2">
        <v>8.2142423070188403E-2</v>
      </c>
      <c r="J455" s="2">
        <v>-0.60118156671524003</v>
      </c>
      <c r="K455" s="6">
        <v>1.2318637321144501E-13</v>
      </c>
      <c r="L455" s="4">
        <v>1.2318637321144501E-13</v>
      </c>
      <c r="M455" s="4">
        <v>1.51748825449894E-26</v>
      </c>
      <c r="N455" s="4">
        <v>-4.4961435836962802E-7</v>
      </c>
      <c r="O455" s="4">
        <v>-4.4961435836962802E-7</v>
      </c>
      <c r="P455" s="4">
        <v>6.9548489136258301E-2</v>
      </c>
      <c r="R455" s="4">
        <v>0.78513151407241799</v>
      </c>
      <c r="T455" s="4"/>
      <c r="U455" s="4">
        <v>-0.941543946081699</v>
      </c>
      <c r="V455" s="4">
        <v>-0.80320744357337304</v>
      </c>
      <c r="W455" s="4">
        <v>0.77300975978556197</v>
      </c>
      <c r="X455" s="4">
        <v>0.67155907806994497</v>
      </c>
      <c r="Y455" s="4">
        <v>0.98078509657049895</v>
      </c>
      <c r="Z455" s="4">
        <v>5.8795424075447403E-15</v>
      </c>
      <c r="AA455" s="4">
        <v>-5.8795424075447403E-15</v>
      </c>
      <c r="AB455" s="4">
        <v>0</v>
      </c>
      <c r="AC455" s="4">
        <v>0</v>
      </c>
    </row>
    <row r="456" spans="1:29" x14ac:dyDescent="0.25">
      <c r="A456" s="4">
        <v>0.91201245784759499</v>
      </c>
      <c r="B456" s="4">
        <v>0.73909568786621005</v>
      </c>
      <c r="C456" s="4">
        <v>0.78532803058624201</v>
      </c>
      <c r="D456" s="4">
        <v>0.78533160686492898</v>
      </c>
      <c r="E456" s="4">
        <v>7.9365476404129096E-2</v>
      </c>
      <c r="F456" s="2">
        <v>-0.70107799768447798</v>
      </c>
      <c r="G456" s="2">
        <v>-0.58062928915023804</v>
      </c>
      <c r="H456" s="2">
        <v>-0.60457152128219604</v>
      </c>
      <c r="I456" s="4">
        <v>3.8158091456821702E-25</v>
      </c>
      <c r="J456" s="2">
        <v>-0.604370236396789</v>
      </c>
      <c r="K456" s="6">
        <v>-4.3543143564830899E-6</v>
      </c>
      <c r="L456" s="4">
        <v>-4.3543143564830899E-6</v>
      </c>
      <c r="M456" s="4">
        <v>6.7192200088783294E-2</v>
      </c>
      <c r="N456" s="4">
        <v>1.2587738990443001E-13</v>
      </c>
      <c r="O456" s="4">
        <v>1.2587738990443001E-13</v>
      </c>
      <c r="P456" s="4">
        <v>1.59296310859827E-26</v>
      </c>
      <c r="R456" s="4">
        <v>0.78532803058624201</v>
      </c>
      <c r="T456" s="4"/>
      <c r="U456" s="4">
        <v>0.52458761410752097</v>
      </c>
      <c r="V456" s="4">
        <v>0.83821797223655203</v>
      </c>
      <c r="W456" s="4">
        <v>0.89321447008645205</v>
      </c>
      <c r="X456" s="4">
        <v>-0.94559973128994601</v>
      </c>
      <c r="Y456" s="4">
        <v>0.85772715798688204</v>
      </c>
      <c r="Z456" s="4">
        <v>-4.20151915003804E-7</v>
      </c>
      <c r="AA456" s="4">
        <v>4.2015190324471998E-7</v>
      </c>
      <c r="AB456" s="4">
        <v>2.8243105442528401E-6</v>
      </c>
      <c r="AC456" s="4">
        <v>7.7509561651508599E-12</v>
      </c>
    </row>
    <row r="457" spans="1:29" x14ac:dyDescent="0.25">
      <c r="A457" s="4">
        <v>0.915793657302856</v>
      </c>
      <c r="B457" s="4">
        <v>0.73228222131729104</v>
      </c>
      <c r="C457" s="4">
        <v>0.78553718328475897</v>
      </c>
      <c r="D457" s="4">
        <v>0.78551745414733798</v>
      </c>
      <c r="E457" s="4">
        <v>3.7419172276708999E-25</v>
      </c>
      <c r="F457" s="2">
        <v>-0.71045094728469804</v>
      </c>
      <c r="G457" s="2">
        <v>-0.57540237903594904</v>
      </c>
      <c r="H457" s="2">
        <v>-0.60783177614212003</v>
      </c>
      <c r="I457" s="2">
        <v>7.6639911254985399E-2</v>
      </c>
      <c r="J457" s="2">
        <v>-0.60759598016738803</v>
      </c>
      <c r="K457" s="6">
        <v>1.2318637321144501E-13</v>
      </c>
      <c r="L457" s="4">
        <v>1.2318637321144501E-13</v>
      </c>
      <c r="M457" s="4">
        <v>1.51748825449894E-26</v>
      </c>
      <c r="N457" s="4">
        <v>2.77743121953414E-6</v>
      </c>
      <c r="O457" s="4">
        <v>2.77743121953414E-6</v>
      </c>
      <c r="P457" s="4">
        <v>6.4881140554303302E-2</v>
      </c>
      <c r="R457" s="4">
        <v>0.78553718328475897</v>
      </c>
      <c r="T457" s="4"/>
      <c r="U457" s="4">
        <v>0.122411334511123</v>
      </c>
      <c r="V457" s="4">
        <v>0.21910226364066901</v>
      </c>
      <c r="W457" s="4">
        <v>0.97003875347637702</v>
      </c>
      <c r="X457" s="4">
        <v>7.3564153734760204E-2</v>
      </c>
      <c r="Y457" s="4">
        <v>0.29028491953890301</v>
      </c>
      <c r="Z457" s="4">
        <v>5.8795424075447403E-15</v>
      </c>
      <c r="AA457" s="4">
        <v>-5.8795424075447403E-15</v>
      </c>
      <c r="AB457" s="4">
        <v>0</v>
      </c>
      <c r="AC457" s="4">
        <v>0</v>
      </c>
    </row>
    <row r="458" spans="1:29" x14ac:dyDescent="0.25">
      <c r="A458" s="4">
        <v>0.91913986206054599</v>
      </c>
      <c r="B458" s="4">
        <v>0.72608637809753396</v>
      </c>
      <c r="C458" s="4">
        <v>0.78574120998382502</v>
      </c>
      <c r="D458" s="4">
        <v>0.78549075126647905</v>
      </c>
      <c r="E458" s="4">
        <v>7.3967025031401595E-2</v>
      </c>
      <c r="F458" s="2">
        <v>-0.71950000524520796</v>
      </c>
      <c r="G458" s="2">
        <v>-0.57046175003051702</v>
      </c>
      <c r="H458" s="2">
        <v>-0.61106699705123901</v>
      </c>
      <c r="I458" s="4">
        <v>3.8158091481513301E-25</v>
      </c>
      <c r="J458" s="2">
        <v>-0.61057269573211603</v>
      </c>
      <c r="K458" s="6">
        <v>-1.75853532326599E-6</v>
      </c>
      <c r="L458" s="4">
        <v>-1.75853532326599E-6</v>
      </c>
      <c r="M458" s="4">
        <v>6.2613620758953104E-2</v>
      </c>
      <c r="N458" s="4">
        <v>1.2587739031278599E-13</v>
      </c>
      <c r="O458" s="4">
        <v>1.2587739031278599E-13</v>
      </c>
      <c r="P458" s="4">
        <v>1.5929631188788199E-26</v>
      </c>
      <c r="R458" s="4">
        <v>0.78574120998382502</v>
      </c>
      <c r="T458" s="4"/>
      <c r="U458" s="4">
        <v>-0.71573258386108396</v>
      </c>
      <c r="V458" s="4">
        <v>-0.99089845206620397</v>
      </c>
      <c r="W458" s="4">
        <v>0.99969642397823999</v>
      </c>
      <c r="X458" s="4">
        <v>0.88763596905336895</v>
      </c>
      <c r="Y458" s="4">
        <v>-0.42755563968291799</v>
      </c>
      <c r="Z458" s="4">
        <v>7.1300738253048401E-7</v>
      </c>
      <c r="AA458" s="4">
        <v>-7.1300739428956798E-7</v>
      </c>
      <c r="AB458" s="4">
        <v>1.8058306323461901E-6</v>
      </c>
      <c r="AC458" s="4">
        <v>-5.6537215922305098E-12</v>
      </c>
    </row>
    <row r="459" spans="1:29" x14ac:dyDescent="0.25">
      <c r="A459" s="4">
        <v>0.92202365398406905</v>
      </c>
      <c r="B459" s="4">
        <v>0.72062355279922397</v>
      </c>
      <c r="C459" s="4">
        <v>0.78592216968536299</v>
      </c>
      <c r="D459" s="4">
        <v>0.78529322147369296</v>
      </c>
      <c r="E459" s="4">
        <v>3.7419172276708999E-25</v>
      </c>
      <c r="F459" s="2">
        <v>-0.72818678617477395</v>
      </c>
      <c r="G459" s="2">
        <v>-0.56595200300216597</v>
      </c>
      <c r="H459" s="2">
        <v>-0.61426234245300204</v>
      </c>
      <c r="I459" s="2">
        <v>7.1339661083821101E-2</v>
      </c>
      <c r="J459" s="2">
        <v>-0.61345815658569303</v>
      </c>
      <c r="K459" s="6">
        <v>1.2318637321144501E-13</v>
      </c>
      <c r="L459" s="4">
        <v>1.2318637321144501E-13</v>
      </c>
      <c r="M459" s="4">
        <v>1.51748825449894E-26</v>
      </c>
      <c r="N459" s="4">
        <v>-6.9198835893088404E-7</v>
      </c>
      <c r="O459" s="4">
        <v>-6.9198835893088404E-7</v>
      </c>
      <c r="P459" s="4">
        <v>6.0386416492452299E-2</v>
      </c>
      <c r="R459" s="4">
        <v>0.78592216968536299</v>
      </c>
      <c r="T459" s="4"/>
      <c r="U459" s="4">
        <v>0.99518452566929905</v>
      </c>
      <c r="V459" s="4">
        <v>0.47139605292236902</v>
      </c>
      <c r="W459" s="4">
        <v>0.98078454938215298</v>
      </c>
      <c r="X459" s="4">
        <v>-0.77300945692898504</v>
      </c>
      <c r="Y459" s="4">
        <v>-0.92387889301965198</v>
      </c>
      <c r="Z459" s="4">
        <v>5.8795424075447403E-15</v>
      </c>
      <c r="AA459" s="4">
        <v>-5.8795424075447403E-15</v>
      </c>
      <c r="AB459" s="4">
        <v>0</v>
      </c>
      <c r="AC459" s="4">
        <v>0</v>
      </c>
    </row>
    <row r="460" spans="1:29" x14ac:dyDescent="0.25">
      <c r="A460" s="4">
        <v>0.92441809177398604</v>
      </c>
      <c r="B460" s="4">
        <v>0.71600246429443304</v>
      </c>
      <c r="C460" s="4">
        <v>0.786063551902771</v>
      </c>
      <c r="D460" s="4">
        <v>0.78528141975402799</v>
      </c>
      <c r="E460" s="4">
        <v>6.8764371514679998E-2</v>
      </c>
      <c r="F460" s="2">
        <v>-0.73647290468215898</v>
      </c>
      <c r="G460" s="2">
        <v>-0.56201541423797596</v>
      </c>
      <c r="H460" s="2">
        <v>-0.61740589141845703</v>
      </c>
      <c r="I460" s="4">
        <v>3.8158091456821702E-25</v>
      </c>
      <c r="J460" s="2">
        <v>-0.61658179759979204</v>
      </c>
      <c r="K460" s="6">
        <v>-4.5916621002692597E-6</v>
      </c>
      <c r="L460" s="4">
        <v>-4.5916621002692597E-6</v>
      </c>
      <c r="M460" s="4">
        <v>5.8202337874823602E-2</v>
      </c>
      <c r="N460" s="4">
        <v>1.2587738990443001E-13</v>
      </c>
      <c r="O460" s="4">
        <v>1.2587738990443001E-13</v>
      </c>
      <c r="P460" s="4">
        <v>1.59296310859827E-26</v>
      </c>
      <c r="R460" s="4">
        <v>0.786063551902771</v>
      </c>
      <c r="T460" s="4"/>
      <c r="U460" s="4">
        <v>-0.83822118675461899</v>
      </c>
      <c r="V460" s="4">
        <v>0.66241084401075201</v>
      </c>
      <c r="W460" s="4">
        <v>0.91419989023450299</v>
      </c>
      <c r="X460" s="4">
        <v>-0.27851816362769799</v>
      </c>
      <c r="Y460" s="4">
        <v>-0.941541871604752</v>
      </c>
      <c r="Z460" s="4">
        <v>-3.18253358043093E-7</v>
      </c>
      <c r="AA460" s="4">
        <v>3.1825334628400898E-7</v>
      </c>
      <c r="AB460" s="4">
        <v>2.7550368052101898E-6</v>
      </c>
      <c r="AC460" s="4">
        <v>7.3966158083941493E-12</v>
      </c>
    </row>
    <row r="461" spans="1:29" x14ac:dyDescent="0.25">
      <c r="A461" s="4">
        <v>0.92629683017730702</v>
      </c>
      <c r="B461" s="4">
        <v>0.71232336759567205</v>
      </c>
      <c r="C461" s="4">
        <v>0.78615164756774902</v>
      </c>
      <c r="D461" s="4">
        <v>0.785483539104461</v>
      </c>
      <c r="E461" s="4">
        <v>3.7419172276708999E-25</v>
      </c>
      <c r="F461" s="2">
        <v>-0.74432033300399703</v>
      </c>
      <c r="G461" s="2">
        <v>-0.55879020690917902</v>
      </c>
      <c r="H461" s="2">
        <v>-0.62048953771591098</v>
      </c>
      <c r="I461" s="2">
        <v>6.6241225325037498E-2</v>
      </c>
      <c r="J461" s="2">
        <v>-0.61985051631927401</v>
      </c>
      <c r="K461" s="6">
        <v>1.2318637321144501E-13</v>
      </c>
      <c r="L461" s="4">
        <v>1.2318637321144501E-13</v>
      </c>
      <c r="M461" s="4">
        <v>1.51748825449894E-26</v>
      </c>
      <c r="N461" s="4">
        <v>2.5464153003523999E-6</v>
      </c>
      <c r="O461" s="4">
        <v>2.5464153003523999E-6</v>
      </c>
      <c r="P461" s="4">
        <v>5.6063573391346398E-2</v>
      </c>
      <c r="R461" s="4">
        <v>0.78615164756774902</v>
      </c>
      <c r="T461" s="4"/>
      <c r="U461" s="4">
        <v>0.313684021844016</v>
      </c>
      <c r="V461" s="4">
        <v>-0.93299527748198097</v>
      </c>
      <c r="W461" s="4">
        <v>0.80321383939079305</v>
      </c>
      <c r="X461" s="4">
        <v>0.99248218044509195</v>
      </c>
      <c r="Y461" s="4">
        <v>-0.471396866470015</v>
      </c>
      <c r="Z461" s="4">
        <v>5.8795424075447403E-15</v>
      </c>
      <c r="AA461" s="4">
        <v>-5.8795424075447403E-15</v>
      </c>
      <c r="AB461" s="4">
        <v>0</v>
      </c>
      <c r="AC461" s="4">
        <v>0</v>
      </c>
    </row>
    <row r="462" spans="1:29" x14ac:dyDescent="0.25">
      <c r="A462" s="4">
        <v>0.92763429880142201</v>
      </c>
      <c r="B462" s="4">
        <v>0.70967632532119695</v>
      </c>
      <c r="C462" s="4">
        <v>0.78617697954177801</v>
      </c>
      <c r="D462" s="4">
        <v>0.785536229610443</v>
      </c>
      <c r="E462" s="4">
        <v>6.3766411950101701E-2</v>
      </c>
      <c r="F462" s="2">
        <v>-0.75169116258621205</v>
      </c>
      <c r="G462" s="2">
        <v>-0.55640792846679599</v>
      </c>
      <c r="H462" s="2">
        <v>-0.62350970506668002</v>
      </c>
      <c r="I462" s="4">
        <v>3.8158091481513301E-25</v>
      </c>
      <c r="J462" s="2">
        <v>-0.62290340662002497</v>
      </c>
      <c r="K462" s="6">
        <v>-1.9089467480791199E-6</v>
      </c>
      <c r="L462" s="4">
        <v>-1.9089467480791199E-6</v>
      </c>
      <c r="M462" s="4">
        <v>5.3967252532770703E-2</v>
      </c>
      <c r="N462" s="4">
        <v>1.2587739031278599E-13</v>
      </c>
      <c r="O462" s="4">
        <v>1.2587739031278599E-13</v>
      </c>
      <c r="P462" s="4">
        <v>1.5929631188788199E-26</v>
      </c>
      <c r="R462" s="4">
        <v>0.78617697954177801</v>
      </c>
      <c r="T462" s="4"/>
      <c r="U462" s="4">
        <v>0.34841945316113898</v>
      </c>
      <c r="V462" s="4">
        <v>-1.22719467028281E-2</v>
      </c>
      <c r="W462" s="4">
        <v>0.65317150054501305</v>
      </c>
      <c r="X462" s="4">
        <v>-0.50353541482377495</v>
      </c>
      <c r="Y462" s="4">
        <v>0.24298065702187099</v>
      </c>
      <c r="Z462" s="4">
        <v>6.5644924803583405E-7</v>
      </c>
      <c r="AA462" s="4">
        <v>-6.5644925979492204E-7</v>
      </c>
      <c r="AB462" s="4">
        <v>2.18427934494601E-6</v>
      </c>
      <c r="AC462" s="4">
        <v>-5.4446250669971798E-12</v>
      </c>
    </row>
    <row r="463" spans="1:29" x14ac:dyDescent="0.25">
      <c r="A463" s="4">
        <v>0.92840546369552601</v>
      </c>
      <c r="B463" s="4">
        <v>0.70813959836959794</v>
      </c>
      <c r="C463" s="4">
        <v>0.78613495826721103</v>
      </c>
      <c r="D463" s="4">
        <v>0.78533720970153797</v>
      </c>
      <c r="E463" s="4">
        <v>3.7419172276708999E-25</v>
      </c>
      <c r="F463" s="2">
        <v>-0.75854825973510698</v>
      </c>
      <c r="G463" s="2">
        <v>-0.55499130487442005</v>
      </c>
      <c r="H463" s="2">
        <v>-0.62646812200546198</v>
      </c>
      <c r="I463" s="2">
        <v>6.1340279354789702E-2</v>
      </c>
      <c r="J463" s="2">
        <v>-0.625760078430175</v>
      </c>
      <c r="K463" s="6">
        <v>1.2318637321144501E-13</v>
      </c>
      <c r="L463" s="4">
        <v>1.2318637321144501E-13</v>
      </c>
      <c r="M463" s="4">
        <v>1.51748825449894E-26</v>
      </c>
      <c r="N463" s="4">
        <v>-8.70854150819962E-7</v>
      </c>
      <c r="O463" s="4">
        <v>-8.70854150819962E-7</v>
      </c>
      <c r="P463" s="4">
        <v>5.1909849213686202E-2</v>
      </c>
      <c r="R463" s="4">
        <v>0.78613495826721103</v>
      </c>
      <c r="T463" s="4"/>
      <c r="U463" s="4">
        <v>-0.85772819750905405</v>
      </c>
      <c r="V463" s="4">
        <v>0.94154345138848405</v>
      </c>
      <c r="W463" s="4">
        <v>0.47139684306318402</v>
      </c>
      <c r="X463" s="4">
        <v>-0.59569937413927199</v>
      </c>
      <c r="Y463" s="4">
        <v>0.83146908278930798</v>
      </c>
      <c r="Z463" s="4">
        <v>5.8795424075447403E-15</v>
      </c>
      <c r="AA463" s="4">
        <v>-5.8795424075447403E-15</v>
      </c>
      <c r="AB463" s="4">
        <v>0</v>
      </c>
      <c r="AC463" s="4">
        <v>0</v>
      </c>
    </row>
    <row r="464" spans="1:29" x14ac:dyDescent="0.25">
      <c r="A464" s="4">
        <v>0.928586184978485</v>
      </c>
      <c r="B464" s="4">
        <v>0.70777833461761397</v>
      </c>
      <c r="C464" s="4">
        <v>0.78602671623229903</v>
      </c>
      <c r="D464" s="4">
        <v>0.78524273633956898</v>
      </c>
      <c r="E464" s="4">
        <v>5.8963257218551002E-2</v>
      </c>
      <c r="F464" s="2">
        <v>-0.76485490798950195</v>
      </c>
      <c r="G464" s="2">
        <v>-0.55465215444564797</v>
      </c>
      <c r="H464" s="2">
        <v>-0.62937164306640603</v>
      </c>
      <c r="I464" s="4">
        <v>3.8158091456821702E-25</v>
      </c>
      <c r="J464" s="2">
        <v>-0.62879872322082497</v>
      </c>
      <c r="K464" s="6">
        <v>-4.8025768076385297E-6</v>
      </c>
      <c r="L464" s="4">
        <v>-4.8025768076385297E-6</v>
      </c>
      <c r="M464" s="4">
        <v>4.9896198341335699E-2</v>
      </c>
      <c r="N464" s="4">
        <v>1.2587738990443001E-13</v>
      </c>
      <c r="O464" s="4">
        <v>1.2587738990443001E-13</v>
      </c>
      <c r="P464" s="4">
        <v>1.59296310859827E-26</v>
      </c>
      <c r="R464" s="4">
        <v>0.78602671623229903</v>
      </c>
      <c r="T464" s="4"/>
      <c r="U464" s="4">
        <v>0.990898233179349</v>
      </c>
      <c r="V464" s="4">
        <v>-0.64382581918710002</v>
      </c>
      <c r="W464" s="4">
        <v>0.26671049483716203</v>
      </c>
      <c r="X464" s="4">
        <v>0.97293179717290201</v>
      </c>
      <c r="Y464" s="4">
        <v>0.98917419051517796</v>
      </c>
      <c r="Z464" s="4">
        <v>-7.8890255236870499E-7</v>
      </c>
      <c r="AA464" s="4">
        <v>7.88902540609617E-7</v>
      </c>
      <c r="AB464" s="4">
        <v>3.2335456411730199E-6</v>
      </c>
      <c r="AC464" s="4">
        <v>9.6541979788634596E-12</v>
      </c>
    </row>
    <row r="465" spans="1:29" x14ac:dyDescent="0.25">
      <c r="A465" s="4">
        <v>0.928153276443481</v>
      </c>
      <c r="B465" s="4">
        <v>0.708643019199371</v>
      </c>
      <c r="C465" s="4">
        <v>0.78585916757583596</v>
      </c>
      <c r="D465" s="4">
        <v>0.78543043136596602</v>
      </c>
      <c r="E465" s="4">
        <v>3.7419172276708999E-25</v>
      </c>
      <c r="F465" s="2">
        <v>-0.77057504653930597</v>
      </c>
      <c r="G465" s="2">
        <v>-0.55548906326293901</v>
      </c>
      <c r="H465" s="2">
        <v>-0.63223177194595304</v>
      </c>
      <c r="I465" s="2">
        <v>5.6636995471584101E-2</v>
      </c>
      <c r="J465" s="2">
        <v>-0.63207983970642001</v>
      </c>
      <c r="K465" s="6">
        <v>1.2318637321144501E-13</v>
      </c>
      <c r="L465" s="4">
        <v>1.2318637321144501E-13</v>
      </c>
      <c r="M465" s="4">
        <v>1.51748825449894E-26</v>
      </c>
      <c r="N465" s="4">
        <v>2.2711359389112599E-6</v>
      </c>
      <c r="O465" s="4">
        <v>2.2711359389112599E-6</v>
      </c>
      <c r="P465" s="4">
        <v>4.7924830037523798E-2</v>
      </c>
      <c r="R465" s="4">
        <v>0.78585916757583596</v>
      </c>
      <c r="T465" s="4"/>
      <c r="U465" s="4">
        <v>-0.68954532698509396</v>
      </c>
      <c r="V465" s="4">
        <v>-0.49289992326594501</v>
      </c>
      <c r="W465" s="4">
        <v>4.9068663558884597E-2</v>
      </c>
      <c r="X465" s="4">
        <v>-0.170961565876977</v>
      </c>
      <c r="Y465" s="4">
        <v>0.63439354260088299</v>
      </c>
      <c r="Z465" s="4">
        <v>5.8795424075447403E-15</v>
      </c>
      <c r="AA465" s="4">
        <v>-5.8795424075447403E-15</v>
      </c>
      <c r="AB465" s="4">
        <v>0</v>
      </c>
      <c r="AC465" s="4">
        <v>0</v>
      </c>
    </row>
    <row r="466" spans="1:29" x14ac:dyDescent="0.25">
      <c r="A466" s="4">
        <v>0.92708426713943404</v>
      </c>
      <c r="B466" s="4">
        <v>0.710768342018127</v>
      </c>
      <c r="C466" s="4">
        <v>0.78564453125</v>
      </c>
      <c r="D466" s="4">
        <v>0.78556621074676503</v>
      </c>
      <c r="E466" s="4">
        <v>5.4360729222114497E-2</v>
      </c>
      <c r="F466" s="2">
        <v>-0.775673687458038</v>
      </c>
      <c r="G466" s="2">
        <v>-0.55758565664291304</v>
      </c>
      <c r="H466" s="2">
        <v>-0.63506424427032404</v>
      </c>
      <c r="I466" s="4">
        <v>3.8158091481513301E-25</v>
      </c>
      <c r="J466" s="2">
        <v>-0.63522362709045399</v>
      </c>
      <c r="K466" s="6">
        <v>-2.3242132472572998E-6</v>
      </c>
      <c r="L466" s="4">
        <v>-2.3242132472572998E-6</v>
      </c>
      <c r="M466" s="4">
        <v>4.5995373107809601E-2</v>
      </c>
      <c r="N466" s="4">
        <v>1.2587739031278599E-13</v>
      </c>
      <c r="O466" s="4">
        <v>1.2587739031278599E-13</v>
      </c>
      <c r="P466" s="4">
        <v>1.5929631188788199E-26</v>
      </c>
      <c r="R466" s="4">
        <v>0.78564453125</v>
      </c>
      <c r="T466" s="4"/>
      <c r="U466" s="4">
        <v>8.5797779502049296E-2</v>
      </c>
      <c r="V466" s="4">
        <v>0.98729666292212603</v>
      </c>
      <c r="W466" s="4">
        <v>-0.170960672093802</v>
      </c>
      <c r="X466" s="4">
        <v>-0.83822107040665295</v>
      </c>
      <c r="Y466" s="4">
        <v>-4.9068230209623899E-2</v>
      </c>
      <c r="Z466" s="4">
        <v>6.0010396173775495E-7</v>
      </c>
      <c r="AA466" s="4">
        <v>-6.0010397349684199E-7</v>
      </c>
      <c r="AB466" s="4">
        <v>1.5348633339479899E-6</v>
      </c>
      <c r="AC466" s="4">
        <v>-1.52578549330978E-11</v>
      </c>
    </row>
    <row r="467" spans="1:29" x14ac:dyDescent="0.25">
      <c r="A467" s="4">
        <v>0.92535793781280495</v>
      </c>
      <c r="B467" s="4">
        <v>0.71417206525802601</v>
      </c>
      <c r="C467" s="4">
        <v>0.78539955615997303</v>
      </c>
      <c r="D467" s="4">
        <v>0.78539824485778797</v>
      </c>
      <c r="E467" s="4">
        <v>3.7419172276708999E-25</v>
      </c>
      <c r="F467" s="2">
        <v>-0.78011661767959595</v>
      </c>
      <c r="G467" s="2">
        <v>-0.56100869178771895</v>
      </c>
      <c r="H467" s="2">
        <v>-0.63788747787475497</v>
      </c>
      <c r="I467" s="2">
        <v>5.2130602327884898E-2</v>
      </c>
      <c r="J467" s="2">
        <v>-0.63808608055114702</v>
      </c>
      <c r="K467" s="6">
        <v>1.2318637321144501E-13</v>
      </c>
      <c r="L467" s="4">
        <v>1.2318637321144501E-13</v>
      </c>
      <c r="M467" s="4">
        <v>1.51748825449894E-26</v>
      </c>
      <c r="N467" s="4">
        <v>-6.1365752712160495E-7</v>
      </c>
      <c r="O467" s="4">
        <v>-6.1365752712160495E-7</v>
      </c>
      <c r="P467" s="4">
        <v>4.4106905071419601E-2</v>
      </c>
      <c r="R467" s="4">
        <v>0.78539955615997303</v>
      </c>
      <c r="T467" s="4"/>
      <c r="U467" s="4">
        <v>0.55556997442402201</v>
      </c>
      <c r="V467" s="4">
        <v>-0.195089986735758</v>
      </c>
      <c r="W467" s="4">
        <v>-0.38268284999413099</v>
      </c>
      <c r="X467" s="4">
        <v>0.831468610401911</v>
      </c>
      <c r="Y467" s="4">
        <v>-0.70710665489260005</v>
      </c>
      <c r="Z467" s="4">
        <v>5.8795424075447403E-15</v>
      </c>
      <c r="AA467" s="4">
        <v>-5.8795424075447403E-15</v>
      </c>
      <c r="AB467" s="4">
        <v>0</v>
      </c>
      <c r="AC467" s="4">
        <v>0</v>
      </c>
    </row>
    <row r="468" spans="1:29" x14ac:dyDescent="0.25">
      <c r="A468" s="4">
        <v>0.92295396327972401</v>
      </c>
      <c r="B468" s="4">
        <v>0.71885430812835605</v>
      </c>
      <c r="C468" s="4">
        <v>0.78514438867568903</v>
      </c>
      <c r="D468" s="4">
        <v>0.78522318601608199</v>
      </c>
      <c r="E468" s="4">
        <v>4.9949673329944301E-2</v>
      </c>
      <c r="F468" s="2">
        <v>-0.78387063741683904</v>
      </c>
      <c r="G468" s="2">
        <v>-0.56580626964569003</v>
      </c>
      <c r="H468" s="2">
        <v>-0.64072155952453602</v>
      </c>
      <c r="I468" s="4">
        <v>3.8158091456821702E-25</v>
      </c>
      <c r="J468" s="2">
        <v>-0.64103132486343295</v>
      </c>
      <c r="K468" s="6">
        <v>-4.5150105102172303E-6</v>
      </c>
      <c r="L468" s="4">
        <v>-4.5150105102172303E-6</v>
      </c>
      <c r="M468" s="4">
        <v>4.22598874603997E-2</v>
      </c>
      <c r="N468" s="4">
        <v>1.2587738990443001E-13</v>
      </c>
      <c r="O468" s="4">
        <v>1.2587738990443001E-13</v>
      </c>
      <c r="P468" s="4">
        <v>1.59296310859827E-26</v>
      </c>
      <c r="R468" s="4">
        <v>0.78514438867568903</v>
      </c>
      <c r="T468" s="4"/>
      <c r="U468" s="4">
        <v>-0.95330182348290105</v>
      </c>
      <c r="V468" s="4">
        <v>-0.85134891215019703</v>
      </c>
      <c r="W468" s="4">
        <v>-0.57580160651678403</v>
      </c>
      <c r="X468" s="4">
        <v>0.18303910745964999</v>
      </c>
      <c r="Y468" s="4">
        <v>-0.99879370565401704</v>
      </c>
      <c r="Z468" s="4">
        <v>-3.1578973970994999E-7</v>
      </c>
      <c r="AA468" s="4">
        <v>3.1578972795086999E-7</v>
      </c>
      <c r="AB468" s="4">
        <v>2.2848299813251501E-6</v>
      </c>
      <c r="AC468" s="4">
        <v>4.66080636318544E-12</v>
      </c>
    </row>
    <row r="469" spans="1:29" x14ac:dyDescent="0.25">
      <c r="A469" s="4">
        <v>0.91985315084457397</v>
      </c>
      <c r="B469" s="4">
        <v>0.72479683160781805</v>
      </c>
      <c r="C469" s="4">
        <v>0.78490078449249201</v>
      </c>
      <c r="D469" s="4">
        <v>0.78536307811737005</v>
      </c>
      <c r="E469" s="4">
        <v>3.7419172276708999E-25</v>
      </c>
      <c r="F469" s="2">
        <v>-0.78690385818481401</v>
      </c>
      <c r="G469" s="2">
        <v>-0.57200658321380604</v>
      </c>
      <c r="H469" s="2">
        <v>-0.64358645677566495</v>
      </c>
      <c r="I469" s="2">
        <v>4.7819189237997002E-2</v>
      </c>
      <c r="J469" s="2">
        <v>-0.64428728818893399</v>
      </c>
      <c r="K469" s="6">
        <v>1.2318637321144501E-13</v>
      </c>
      <c r="L469" s="4">
        <v>1.2318637321144501E-13</v>
      </c>
      <c r="M469" s="4">
        <v>1.51748825449894E-26</v>
      </c>
      <c r="N469" s="4">
        <v>2.6258000918246699E-6</v>
      </c>
      <c r="O469" s="4">
        <v>2.6258000918246699E-6</v>
      </c>
      <c r="P469" s="4">
        <v>4.0454535865807197E-2</v>
      </c>
      <c r="R469" s="4">
        <v>0.78490078449249201</v>
      </c>
      <c r="T469" s="4"/>
      <c r="U469" s="4">
        <v>0.93299922640527799</v>
      </c>
      <c r="V469" s="4">
        <v>0.78834879834827798</v>
      </c>
      <c r="W469" s="4">
        <v>-0.74095669432609401</v>
      </c>
      <c r="X469" s="4">
        <v>-0.97570475190218997</v>
      </c>
      <c r="Y469" s="4">
        <v>-0.77301145526335402</v>
      </c>
      <c r="Z469" s="4">
        <v>5.8795424075447403E-15</v>
      </c>
      <c r="AA469" s="4">
        <v>-5.8795424075447403E-15</v>
      </c>
      <c r="AB469" s="4">
        <v>0</v>
      </c>
      <c r="AC469" s="4">
        <v>0</v>
      </c>
    </row>
    <row r="470" spans="1:29" x14ac:dyDescent="0.25">
      <c r="A470" s="4">
        <v>0.91603761911392201</v>
      </c>
      <c r="B470" s="4">
        <v>0.73196226358413696</v>
      </c>
      <c r="C470" s="4">
        <v>0.78469032049178999</v>
      </c>
      <c r="D470" s="4">
        <v>0.78557366132736195</v>
      </c>
      <c r="E470" s="4">
        <v>4.5737568405621903E-2</v>
      </c>
      <c r="F470" s="2">
        <v>-0.78918570280074996</v>
      </c>
      <c r="G470" s="2">
        <v>-0.57961672544479304</v>
      </c>
      <c r="H470" s="2">
        <v>-0.64650034904479903</v>
      </c>
      <c r="I470" s="4">
        <v>3.8158091481513301E-25</v>
      </c>
      <c r="J470" s="2">
        <v>-0.64752322435378995</v>
      </c>
      <c r="K470" s="6">
        <v>-1.7300307184928499E-6</v>
      </c>
      <c r="L470" s="4">
        <v>-1.7300307184928499E-6</v>
      </c>
      <c r="M470" s="4">
        <v>3.8691567386288803E-2</v>
      </c>
      <c r="N470" s="4">
        <v>1.2587739031278599E-13</v>
      </c>
      <c r="O470" s="4">
        <v>1.2587739031278599E-13</v>
      </c>
      <c r="P470" s="4">
        <v>1.5929631188788199E-26</v>
      </c>
      <c r="R470" s="4">
        <v>0.78469032049178999</v>
      </c>
      <c r="T470" s="4"/>
      <c r="U470" s="4">
        <v>-0.50353987582892801</v>
      </c>
      <c r="V470" s="4">
        <v>0.30200501579022498</v>
      </c>
      <c r="W470" s="4">
        <v>-0.87008470251722303</v>
      </c>
      <c r="X470" s="4">
        <v>0.58579454298729605</v>
      </c>
      <c r="Y470" s="4">
        <v>-0.14673018113349301</v>
      </c>
      <c r="Z470" s="4">
        <v>5.94128996219489E-7</v>
      </c>
      <c r="AA470" s="4">
        <v>-5.9412900797857699E-7</v>
      </c>
      <c r="AB470" s="4">
        <v>1.4788888140373701E-6</v>
      </c>
      <c r="AC470" s="4">
        <v>-1.2428249594759E-12</v>
      </c>
    </row>
    <row r="471" spans="1:29" x14ac:dyDescent="0.25">
      <c r="A471" s="4">
        <v>0.91149049997329701</v>
      </c>
      <c r="B471" s="4">
        <v>0.74029439687728804</v>
      </c>
      <c r="C471" s="4">
        <v>0.78453284502029397</v>
      </c>
      <c r="D471" s="4">
        <v>0.78546994924545199</v>
      </c>
      <c r="E471" s="4">
        <v>3.7419172276708999E-25</v>
      </c>
      <c r="F471" s="2">
        <v>-0.79068678617477395</v>
      </c>
      <c r="G471" s="2">
        <v>-0.58862149715423495</v>
      </c>
      <c r="H471" s="2">
        <v>-0.64947825670242298</v>
      </c>
      <c r="I471" s="2">
        <v>4.37004781715956E-2</v>
      </c>
      <c r="J471" s="2">
        <v>-0.65043085813522294</v>
      </c>
      <c r="K471" s="6">
        <v>1.2318637321144501E-13</v>
      </c>
      <c r="L471" s="4">
        <v>1.2318637321144501E-13</v>
      </c>
      <c r="M471" s="4">
        <v>1.51748825449894E-26</v>
      </c>
      <c r="N471" s="4">
        <v>-7.6645708467092702E-7</v>
      </c>
      <c r="O471" s="4">
        <v>-7.6645708467092702E-7</v>
      </c>
      <c r="P471" s="4">
        <v>3.6966491782105197E-2</v>
      </c>
      <c r="R471" s="4">
        <v>0.78453284502029397</v>
      </c>
      <c r="T471" s="4"/>
      <c r="U471" s="4">
        <v>-0.14673017257510801</v>
      </c>
      <c r="V471" s="4">
        <v>-0.99879503976240402</v>
      </c>
      <c r="W471" s="4">
        <v>-0.95693952634228296</v>
      </c>
      <c r="X471" s="4">
        <v>0.51410288634765</v>
      </c>
      <c r="Y471" s="4">
        <v>0.55557021759780401</v>
      </c>
      <c r="Z471" s="4">
        <v>5.8795424075447403E-15</v>
      </c>
      <c r="AA471" s="4">
        <v>-5.8795424075447403E-15</v>
      </c>
      <c r="AB471" s="4">
        <v>0</v>
      </c>
      <c r="AC471" s="4">
        <v>0</v>
      </c>
    </row>
    <row r="472" spans="1:29" x14ac:dyDescent="0.25">
      <c r="A472" s="4">
        <v>0.90619647502899103</v>
      </c>
      <c r="B472" s="4">
        <v>0.74971759319305398</v>
      </c>
      <c r="C472" s="4">
        <v>0.78444433212280196</v>
      </c>
      <c r="D472" s="4">
        <v>0.78522908687591497</v>
      </c>
      <c r="E472" s="4">
        <v>4.1712674361543599E-2</v>
      </c>
      <c r="F472" s="2">
        <v>-0.79137951135635298</v>
      </c>
      <c r="G472" s="2">
        <v>-0.59898304939269997</v>
      </c>
      <c r="H472" s="2">
        <v>-0.65253049135208097</v>
      </c>
      <c r="I472" s="4">
        <v>3.8158091456821702E-25</v>
      </c>
      <c r="J472" s="2">
        <v>-0.65328902006149203</v>
      </c>
      <c r="K472" s="6">
        <v>-4.6749785825591999E-6</v>
      </c>
      <c r="L472" s="4">
        <v>-4.6749785825591999E-6</v>
      </c>
      <c r="M472" s="4">
        <v>3.5283663742545601E-2</v>
      </c>
      <c r="N472" s="4">
        <v>1.2587738990443001E-13</v>
      </c>
      <c r="O472" s="4">
        <v>1.2587738990443001E-13</v>
      </c>
      <c r="P472" s="4">
        <v>1.59296310859827E-26</v>
      </c>
      <c r="R472" s="4">
        <v>0.78444433212280196</v>
      </c>
      <c r="T472" s="4"/>
      <c r="U472" s="4">
        <v>0.73265078117126003</v>
      </c>
      <c r="V472" s="4">
        <v>0.39398855448106401</v>
      </c>
      <c r="W472" s="4">
        <v>-0.99727953429542804</v>
      </c>
      <c r="X472" s="4">
        <v>-0.99089437985151696</v>
      </c>
      <c r="Y472" s="4">
        <v>0.97002952723310698</v>
      </c>
      <c r="Z472" s="4">
        <v>-4.2732998339092899E-7</v>
      </c>
      <c r="AA472" s="4">
        <v>4.2732997163184899E-7</v>
      </c>
      <c r="AB472" s="4">
        <v>3.40563729039895E-6</v>
      </c>
      <c r="AC472" s="4">
        <v>1.14941620606862E-11</v>
      </c>
    </row>
    <row r="473" spans="1:29" x14ac:dyDescent="0.25">
      <c r="A473" s="4">
        <v>0.90014129877090399</v>
      </c>
      <c r="B473" s="4">
        <v>0.760137319564819</v>
      </c>
      <c r="C473" s="4">
        <v>0.78443574905395497</v>
      </c>
      <c r="D473" s="4">
        <v>0.78528910875320401</v>
      </c>
      <c r="E473" s="4">
        <v>3.7419172276708999E-25</v>
      </c>
      <c r="F473" s="2">
        <v>-0.791237652301788</v>
      </c>
      <c r="G473" s="2">
        <v>-0.610640168190002</v>
      </c>
      <c r="H473" s="2">
        <v>-0.655661880970001</v>
      </c>
      <c r="I473" s="2">
        <v>3.9773912028830599E-2</v>
      </c>
      <c r="J473" s="2">
        <v>-0.65647989511489802</v>
      </c>
      <c r="K473" s="6">
        <v>1.2318637321144501E-13</v>
      </c>
      <c r="L473" s="4">
        <v>1.2318637321144501E-13</v>
      </c>
      <c r="M473" s="4">
        <v>1.51748825449894E-26</v>
      </c>
      <c r="N473" s="4">
        <v>2.4384518942041898E-6</v>
      </c>
      <c r="O473" s="4">
        <v>2.4384518942041898E-6</v>
      </c>
      <c r="P473" s="4">
        <v>3.3641882307994898E-2</v>
      </c>
      <c r="R473" s="4">
        <v>0.78443574905395497</v>
      </c>
      <c r="T473" s="4"/>
      <c r="U473" s="4">
        <v>-0.997297122548499</v>
      </c>
      <c r="V473" s="4">
        <v>0.72424953025693395</v>
      </c>
      <c r="W473" s="4">
        <v>-0.98918414673938804</v>
      </c>
      <c r="X473" s="4">
        <v>0.26671269883148901</v>
      </c>
      <c r="Y473" s="4">
        <v>0.88192236210411901</v>
      </c>
      <c r="Z473" s="4">
        <v>5.8795424075447403E-15</v>
      </c>
      <c r="AA473" s="4">
        <v>-5.8795424075447403E-15</v>
      </c>
      <c r="AB473" s="4">
        <v>0</v>
      </c>
      <c r="AC473" s="4">
        <v>0</v>
      </c>
    </row>
    <row r="474" spans="1:29" x14ac:dyDescent="0.25">
      <c r="A474" s="4">
        <v>0.89331233501434304</v>
      </c>
      <c r="B474" s="4">
        <v>0.77144050598144498</v>
      </c>
      <c r="C474" s="4">
        <v>0.78451150655746404</v>
      </c>
      <c r="D474" s="4">
        <v>0.78555339574813798</v>
      </c>
      <c r="E474" s="4">
        <v>3.7883537668757399E-2</v>
      </c>
      <c r="F474" s="2">
        <v>-0.79023677110671997</v>
      </c>
      <c r="G474" s="2">
        <v>-0.62350845336913996</v>
      </c>
      <c r="H474" s="2">
        <v>-0.65887081623077304</v>
      </c>
      <c r="I474" s="4">
        <v>3.8158091481513301E-25</v>
      </c>
      <c r="J474" s="2">
        <v>-0.65979379415511996</v>
      </c>
      <c r="K474" s="6">
        <v>-1.9311216161779299E-6</v>
      </c>
      <c r="L474" s="4">
        <v>-1.9311216161779299E-6</v>
      </c>
      <c r="M474" s="4">
        <v>3.2041704267863499E-2</v>
      </c>
      <c r="N474" s="4">
        <v>1.2587739031278599E-13</v>
      </c>
      <c r="O474" s="4">
        <v>1.2587739031278599E-13</v>
      </c>
      <c r="P474" s="4">
        <v>1.5929631188788199E-26</v>
      </c>
      <c r="R474" s="4">
        <v>0.78451150655746404</v>
      </c>
      <c r="T474" s="4"/>
      <c r="U474" s="4">
        <v>0.824591532247262</v>
      </c>
      <c r="V474" s="4">
        <v>-0.89867039364503098</v>
      </c>
      <c r="W474" s="4">
        <v>-0.93299060043156701</v>
      </c>
      <c r="X474" s="4">
        <v>0.780733889270534</v>
      </c>
      <c r="Y474" s="4">
        <v>0.336889542851531</v>
      </c>
      <c r="Z474" s="4">
        <v>4.8798700548825203E-7</v>
      </c>
      <c r="AA474" s="4">
        <v>-4.87987017247336E-7</v>
      </c>
      <c r="AB474" s="4">
        <v>1.6097397491573801E-6</v>
      </c>
      <c r="AC474" s="4">
        <v>-1.62912217989763E-11</v>
      </c>
    </row>
    <row r="475" spans="1:29" x14ac:dyDescent="0.25">
      <c r="A475" s="4">
        <v>0.88569819927215498</v>
      </c>
      <c r="B475" s="4">
        <v>0.78349608182907104</v>
      </c>
      <c r="C475" s="4">
        <v>0.78466916084289495</v>
      </c>
      <c r="D475" s="4">
        <v>0.78554373979568404</v>
      </c>
      <c r="E475" s="4">
        <v>3.7419172276708999E-25</v>
      </c>
      <c r="F475" s="2">
        <v>-0.78835415840148904</v>
      </c>
      <c r="G475" s="2">
        <v>-0.63748025894164995</v>
      </c>
      <c r="H475" s="2">
        <v>-0.66214925050735396</v>
      </c>
      <c r="I475" s="2">
        <v>3.6037910573059898E-2</v>
      </c>
      <c r="J475" s="2">
        <v>-0.66278553009033203</v>
      </c>
      <c r="K475" s="6">
        <v>1.2318637321144501E-13</v>
      </c>
      <c r="L475" s="4">
        <v>1.2318637321144501E-13</v>
      </c>
      <c r="M475" s="4">
        <v>1.51748825449894E-26</v>
      </c>
      <c r="N475" s="4">
        <v>-1.0371743209778301E-6</v>
      </c>
      <c r="O475" s="4">
        <v>-1.0371743209778301E-6</v>
      </c>
      <c r="P475" s="4">
        <v>3.0479060493585799E-2</v>
      </c>
      <c r="R475" s="4">
        <v>0.78466916084289495</v>
      </c>
      <c r="T475" s="4"/>
      <c r="U475" s="4">
        <v>-0.290284796338935</v>
      </c>
      <c r="V475" s="4">
        <v>-9.8017506732896997E-2</v>
      </c>
      <c r="W475" s="4">
        <v>-0.83146908105735595</v>
      </c>
      <c r="X475" s="4">
        <v>-0.88191986855289495</v>
      </c>
      <c r="Y475" s="4">
        <v>-0.38268348826537502</v>
      </c>
      <c r="Z475" s="4">
        <v>5.8795424075447403E-15</v>
      </c>
      <c r="AA475" s="4">
        <v>-5.8795424075447403E-15</v>
      </c>
      <c r="AB475" s="4">
        <v>0</v>
      </c>
      <c r="AC475" s="4">
        <v>0</v>
      </c>
    </row>
    <row r="476" spans="1:29" x14ac:dyDescent="0.25">
      <c r="A476" s="4">
        <v>0.87728911638259799</v>
      </c>
      <c r="B476" s="4">
        <v>0.79615592956542902</v>
      </c>
      <c r="C476" s="4">
        <v>0.78489905595779397</v>
      </c>
      <c r="D476" s="4">
        <v>0.785264432430267</v>
      </c>
      <c r="E476" s="4">
        <v>3.4240551574615898E-2</v>
      </c>
      <c r="F476" s="2">
        <v>-0.78556913137435902</v>
      </c>
      <c r="G476" s="2">
        <v>-0.65242552757263095</v>
      </c>
      <c r="H476" s="2">
        <v>-0.66548317670822099</v>
      </c>
      <c r="I476" s="4">
        <v>3.8158091456821702E-25</v>
      </c>
      <c r="J476" s="2">
        <v>-0.66557908058166504</v>
      </c>
      <c r="K476" s="6">
        <v>-4.9459948718210099E-6</v>
      </c>
      <c r="L476" s="4">
        <v>-4.9459948718210099E-6</v>
      </c>
      <c r="M476" s="4">
        <v>2.8958124376213298E-2</v>
      </c>
      <c r="N476" s="4">
        <v>1.2587738990443001E-13</v>
      </c>
      <c r="O476" s="4">
        <v>1.2587738990443001E-13</v>
      </c>
      <c r="P476" s="4">
        <v>1.59296310859827E-26</v>
      </c>
      <c r="R476" s="4">
        <v>0.78489905595779397</v>
      </c>
      <c r="T476" s="4"/>
      <c r="U476" s="4">
        <v>-0.37131529926578299</v>
      </c>
      <c r="V476" s="4">
        <v>0.96696882123759298</v>
      </c>
      <c r="W476" s="4">
        <v>-0.68953327984789903</v>
      </c>
      <c r="X476" s="4">
        <v>-8.5797416139559393E-2</v>
      </c>
      <c r="Y476" s="4">
        <v>-0.90398726027779697</v>
      </c>
      <c r="Z476" s="4">
        <v>-3.1373387021745501E-7</v>
      </c>
      <c r="AA476" s="4">
        <v>3.1373385845837099E-7</v>
      </c>
      <c r="AB476" s="4">
        <v>2.7573794432620399E-6</v>
      </c>
      <c r="AC476" s="4">
        <v>6.2707330917935804E-12</v>
      </c>
    </row>
    <row r="477" spans="1:29" x14ac:dyDescent="0.25">
      <c r="A477" s="4">
        <v>0.86807668209075906</v>
      </c>
      <c r="B477" s="4">
        <v>0.80925613641738803</v>
      </c>
      <c r="C477" s="4">
        <v>0.78518486022949197</v>
      </c>
      <c r="D477" s="4">
        <v>0.78521817922592096</v>
      </c>
      <c r="E477" s="4">
        <v>3.7419172276708999E-25</v>
      </c>
      <c r="F477" s="2">
        <v>-0.78186273574829102</v>
      </c>
      <c r="G477" s="2">
        <v>-0.66819220781326205</v>
      </c>
      <c r="H477" s="2">
        <v>-0.66885316371917702</v>
      </c>
      <c r="I477" s="2">
        <v>3.2491470134115498E-2</v>
      </c>
      <c r="J477" s="2">
        <v>-0.66866827011108398</v>
      </c>
      <c r="K477" s="6">
        <v>1.2318637321144501E-13</v>
      </c>
      <c r="L477" s="4">
        <v>1.2318637321144501E-13</v>
      </c>
      <c r="M477" s="4">
        <v>1.51748825449894E-26</v>
      </c>
      <c r="N477" s="4">
        <v>2.1685792900621599E-6</v>
      </c>
      <c r="O477" s="4">
        <v>2.1685792900621599E-6</v>
      </c>
      <c r="P477" s="4">
        <v>2.7477351060564599E-2</v>
      </c>
      <c r="R477" s="4">
        <v>0.78518486022949197</v>
      </c>
      <c r="T477" s="4"/>
      <c r="U477" s="4">
        <v>0.87009275821368703</v>
      </c>
      <c r="V477" s="4">
        <v>-0.57580944952991797</v>
      </c>
      <c r="W477" s="4">
        <v>-0.51410696769185704</v>
      </c>
      <c r="X477" s="4">
        <v>0.94953045877648001</v>
      </c>
      <c r="Y477" s="4">
        <v>-0.95694093779464695</v>
      </c>
      <c r="Z477" s="4">
        <v>5.8795424075447403E-15</v>
      </c>
      <c r="AA477" s="4">
        <v>-5.8795424075447403E-15</v>
      </c>
      <c r="AB477" s="4">
        <v>0</v>
      </c>
      <c r="AC477" s="4">
        <v>0</v>
      </c>
    </row>
    <row r="478" spans="1:29" x14ac:dyDescent="0.25">
      <c r="A478" s="4">
        <v>0.85805416107177701</v>
      </c>
      <c r="B478" s="4">
        <v>0.822617888450622</v>
      </c>
      <c r="C478" s="4">
        <v>0.78550463914871205</v>
      </c>
      <c r="D478" s="4">
        <v>0.78550279140472401</v>
      </c>
      <c r="E478" s="4">
        <v>3.0790409130239001E-2</v>
      </c>
      <c r="F478" s="2">
        <v>-0.77721828222274703</v>
      </c>
      <c r="G478" s="2">
        <v>-0.68460768461227395</v>
      </c>
      <c r="H478" s="2">
        <v>-0.67223602533340399</v>
      </c>
      <c r="I478" s="4">
        <v>3.8158091481513301E-25</v>
      </c>
      <c r="J478" s="2">
        <v>-0.67202961444854703</v>
      </c>
      <c r="K478" s="6">
        <v>-2.1254211924844002E-6</v>
      </c>
      <c r="L478" s="4">
        <v>-2.1254211924844002E-6</v>
      </c>
      <c r="M478" s="4">
        <v>2.6038042574612199E-2</v>
      </c>
      <c r="N478" s="4">
        <v>1.2587739031278599E-13</v>
      </c>
      <c r="O478" s="4">
        <v>1.2587739031278599E-13</v>
      </c>
      <c r="P478" s="4">
        <v>1.5929631188788199E-26</v>
      </c>
      <c r="R478" s="4">
        <v>0.78550463914871205</v>
      </c>
      <c r="T478" s="4"/>
      <c r="U478" s="4">
        <v>-0.98730398085305804</v>
      </c>
      <c r="V478" s="4">
        <v>-0.56572961114076603</v>
      </c>
      <c r="W478" s="4">
        <v>-0.31368143235929102</v>
      </c>
      <c r="X478" s="4">
        <v>-0.66241178594310302</v>
      </c>
      <c r="Y478" s="4">
        <v>-0.51410201206983397</v>
      </c>
      <c r="Z478" s="4">
        <v>4.3217645078209398E-7</v>
      </c>
      <c r="AA478" s="4">
        <v>-4.3217646254118198E-7</v>
      </c>
      <c r="AB478" s="4">
        <v>1.0349909639649001E-6</v>
      </c>
      <c r="AC478" s="4">
        <v>-1.83527173744648E-11</v>
      </c>
    </row>
    <row r="479" spans="1:29" x14ac:dyDescent="0.25">
      <c r="A479" s="4">
        <v>0.84721624851226796</v>
      </c>
      <c r="B479" s="4">
        <v>0.83604943752288796</v>
      </c>
      <c r="C479" s="4">
        <v>0.78583246469497603</v>
      </c>
      <c r="D479" s="4">
        <v>0.78560900688171298</v>
      </c>
      <c r="E479" s="4">
        <v>3.7419172276708999E-25</v>
      </c>
      <c r="F479" s="2">
        <v>-0.77162092924117998</v>
      </c>
      <c r="G479" s="2">
        <v>-0.70148015022277799</v>
      </c>
      <c r="H479" s="2">
        <v>-0.67560613155364901</v>
      </c>
      <c r="I479" s="2">
        <v>2.91331581274312E-2</v>
      </c>
      <c r="J479" s="2">
        <v>-0.67513817548751798</v>
      </c>
      <c r="K479" s="6">
        <v>1.2318637321144501E-13</v>
      </c>
      <c r="L479" s="4">
        <v>1.2318637321144501E-13</v>
      </c>
      <c r="M479" s="4">
        <v>1.51748825449894E-26</v>
      </c>
      <c r="N479" s="4">
        <v>-1.2865020691597901E-6</v>
      </c>
      <c r="O479" s="4">
        <v>-1.2865020691597901E-6</v>
      </c>
      <c r="P479" s="4">
        <v>2.46352534885328E-2</v>
      </c>
      <c r="R479" s="4">
        <v>0.78583246469497603</v>
      </c>
      <c r="T479" s="4"/>
      <c r="U479" s="4">
        <v>0.67155887062161501</v>
      </c>
      <c r="V479" s="4">
        <v>0.97003026627175004</v>
      </c>
      <c r="W479" s="4">
        <v>-9.8017749821465106E-2</v>
      </c>
      <c r="X479" s="4">
        <v>-0.42755529873436798</v>
      </c>
      <c r="Y479" s="4">
        <v>0.19509069227553799</v>
      </c>
      <c r="Z479" s="4">
        <v>5.8795424075447403E-15</v>
      </c>
      <c r="AA479" s="4">
        <v>-5.8795424075447403E-15</v>
      </c>
      <c r="AB479" s="4">
        <v>0</v>
      </c>
      <c r="AC479" s="4">
        <v>0</v>
      </c>
    </row>
    <row r="480" spans="1:29" x14ac:dyDescent="0.25">
      <c r="A480" s="4">
        <v>0.83555942773818903</v>
      </c>
      <c r="B480" s="4">
        <v>0.84934747219085605</v>
      </c>
      <c r="C480" s="4">
        <v>0.78614026308059604</v>
      </c>
      <c r="D480" s="4">
        <v>0.78533017635345403</v>
      </c>
      <c r="E480" s="4">
        <v>2.75245388006405E-2</v>
      </c>
      <c r="F480" s="2">
        <v>-0.76505827903747503</v>
      </c>
      <c r="G480" s="2">
        <v>-0.718600153923034</v>
      </c>
      <c r="H480" s="2">
        <v>-0.67893773317337003</v>
      </c>
      <c r="I480" s="4">
        <v>3.8158091456821702E-25</v>
      </c>
      <c r="J480" s="2">
        <v>-0.67790520191192605</v>
      </c>
      <c r="K480" s="6">
        <v>-5.2515132720946503E-6</v>
      </c>
      <c r="L480" s="4">
        <v>-5.2515132720946503E-6</v>
      </c>
      <c r="M480" s="4">
        <v>2.3273783704858299E-2</v>
      </c>
      <c r="N480" s="4">
        <v>1.2587738990443001E-13</v>
      </c>
      <c r="O480" s="4">
        <v>1.2587738990443001E-13</v>
      </c>
      <c r="P480" s="4">
        <v>1.59296310859827E-26</v>
      </c>
      <c r="R480" s="4">
        <v>0.78614026308059604</v>
      </c>
      <c r="T480" s="4"/>
      <c r="U480" s="4">
        <v>-6.1320780631612601E-2</v>
      </c>
      <c r="V480" s="4">
        <v>-0.110220704534135</v>
      </c>
      <c r="W480" s="4">
        <v>0.12240845175823201</v>
      </c>
      <c r="X480" s="4">
        <v>0.99931373814950697</v>
      </c>
      <c r="Y480" s="4">
        <v>0.80320580074661196</v>
      </c>
      <c r="Z480" s="4">
        <v>-8.7744700247320797E-7</v>
      </c>
      <c r="AA480" s="4">
        <v>8.7744699071412802E-7</v>
      </c>
      <c r="AB480" s="4">
        <v>4.1296143953174197E-6</v>
      </c>
      <c r="AC480" s="4">
        <v>1.3767590974913699E-11</v>
      </c>
    </row>
    <row r="481" spans="1:29" x14ac:dyDescent="0.25">
      <c r="A481" s="4">
        <v>0.82308149337768499</v>
      </c>
      <c r="B481" s="4">
        <v>0.86229920387268</v>
      </c>
      <c r="C481" s="4">
        <v>0.78640019893646196</v>
      </c>
      <c r="D481" s="4">
        <v>0.78516137599945002</v>
      </c>
      <c r="E481" s="4">
        <v>3.7419172276708999E-25</v>
      </c>
      <c r="F481" s="2">
        <v>-0.75751990079879705</v>
      </c>
      <c r="G481" s="2">
        <v>-0.735742688179016</v>
      </c>
      <c r="H481" s="2">
        <v>-0.682206630706787</v>
      </c>
      <c r="I481" s="2">
        <v>2.5962380266627699E-2</v>
      </c>
      <c r="J481" s="2">
        <v>-0.68086558580398504</v>
      </c>
      <c r="K481" s="6">
        <v>1.2318637321144501E-13</v>
      </c>
      <c r="L481" s="4">
        <v>1.2318637321144501E-13</v>
      </c>
      <c r="M481" s="4">
        <v>1.51748825449894E-26</v>
      </c>
      <c r="N481" s="4">
        <v>1.74999241185134E-6</v>
      </c>
      <c r="O481" s="4">
        <v>1.74999241185134E-6</v>
      </c>
      <c r="P481" s="4">
        <v>2.1952361862789999E-2</v>
      </c>
      <c r="R481" s="4">
        <v>0.78640019893646196</v>
      </c>
      <c r="T481" s="4"/>
      <c r="U481" s="4">
        <v>-0.57581178406514</v>
      </c>
      <c r="V481" s="4">
        <v>-0.89322683739388498</v>
      </c>
      <c r="W481" s="4">
        <v>0.33689159347358899</v>
      </c>
      <c r="X481" s="4">
        <v>-0.35989495926614401</v>
      </c>
      <c r="Y481" s="4">
        <v>0.995185351425661</v>
      </c>
      <c r="Z481" s="4">
        <v>5.8795424075447403E-15</v>
      </c>
      <c r="AA481" s="4">
        <v>-5.8795424075447403E-15</v>
      </c>
      <c r="AB481" s="4">
        <v>0</v>
      </c>
      <c r="AC481" s="4">
        <v>0</v>
      </c>
    </row>
    <row r="482" spans="1:29" x14ac:dyDescent="0.25">
      <c r="A482" s="4">
        <v>0.80978214740753096</v>
      </c>
      <c r="B482" s="4">
        <v>0.87468415498733498</v>
      </c>
      <c r="C482" s="4">
        <v>0.78658688068389804</v>
      </c>
      <c r="D482" s="4">
        <v>0.78542238473892201</v>
      </c>
      <c r="E482" s="4">
        <v>2.4447486465360199E-2</v>
      </c>
      <c r="F482" s="2">
        <v>-0.74899786710739102</v>
      </c>
      <c r="G482" s="2">
        <v>-0.75266939401626498</v>
      </c>
      <c r="H482" s="2">
        <v>-0.68539237976074197</v>
      </c>
      <c r="I482" s="4">
        <v>3.8158091481513301E-25</v>
      </c>
      <c r="J482" s="2">
        <v>-0.684228956699371</v>
      </c>
      <c r="K482" s="6">
        <v>-2.8390471086809298E-6</v>
      </c>
      <c r="L482" s="4">
        <v>-2.8390471086809298E-6</v>
      </c>
      <c r="M482" s="4">
        <v>2.0670642075940399E-2</v>
      </c>
      <c r="N482" s="4">
        <v>1.2587739031278599E-13</v>
      </c>
      <c r="O482" s="4">
        <v>1.2587739031278599E-13</v>
      </c>
      <c r="P482" s="4">
        <v>1.5929631188788199E-26</v>
      </c>
      <c r="R482" s="4">
        <v>0.78658688068389804</v>
      </c>
      <c r="T482" s="4"/>
      <c r="U482" s="4">
        <v>0.96043276975894998</v>
      </c>
      <c r="V482" s="4">
        <v>0.73265038770063695</v>
      </c>
      <c r="W482" s="4">
        <v>0.53499528118050899</v>
      </c>
      <c r="X482" s="4">
        <v>-0.71572766749905703</v>
      </c>
      <c r="Y482" s="4">
        <v>0.67155810088080403</v>
      </c>
      <c r="Z482" s="4">
        <v>3.7651031734265502E-7</v>
      </c>
      <c r="AA482" s="4">
        <v>-3.76510329101742E-7</v>
      </c>
      <c r="AB482" s="4">
        <v>4.8446588006654998E-7</v>
      </c>
      <c r="AC482" s="4">
        <v>-1.29853380995164E-11</v>
      </c>
    </row>
    <row r="483" spans="1:29" x14ac:dyDescent="0.25">
      <c r="A483" s="4">
        <v>0.795662641525268</v>
      </c>
      <c r="B483" s="4">
        <v>0.88627654314041104</v>
      </c>
      <c r="C483" s="4">
        <v>0.78667962551116899</v>
      </c>
      <c r="D483" s="4">
        <v>0.78565442562103205</v>
      </c>
      <c r="E483" s="4">
        <v>3.7419172276708999E-25</v>
      </c>
      <c r="F483" s="2">
        <v>-0.73948627710342396</v>
      </c>
      <c r="G483" s="2">
        <v>-0.76913082599639804</v>
      </c>
      <c r="H483" s="2">
        <v>-0.68848019838333097</v>
      </c>
      <c r="I483" s="2">
        <v>2.2978764747907499E-2</v>
      </c>
      <c r="J483" s="2">
        <v>-0.68747478723526001</v>
      </c>
      <c r="K483" s="6">
        <v>1.2318637321144501E-13</v>
      </c>
      <c r="L483" s="4">
        <v>1.2318637321144501E-13</v>
      </c>
      <c r="M483" s="4">
        <v>1.51748825449894E-26</v>
      </c>
      <c r="N483" s="4">
        <v>-1.00595002851764E-6</v>
      </c>
      <c r="O483" s="4">
        <v>-1.00595002851764E-6</v>
      </c>
      <c r="P483" s="4">
        <v>1.9428255359208699E-2</v>
      </c>
      <c r="R483" s="4">
        <v>0.78667962551116899</v>
      </c>
      <c r="T483" s="4"/>
      <c r="U483" s="4">
        <v>-0.92387909926713196</v>
      </c>
      <c r="V483" s="4">
        <v>0.382683590329784</v>
      </c>
      <c r="W483" s="4">
        <v>0.70710559231398995</v>
      </c>
      <c r="X483" s="4">
        <v>0.92387812306486194</v>
      </c>
      <c r="Y483" s="4">
        <v>-4.3950131184411399E-7</v>
      </c>
      <c r="Z483" s="4">
        <v>5.8795424075447403E-15</v>
      </c>
      <c r="AA483" s="4">
        <v>-5.8795424075447403E-15</v>
      </c>
      <c r="AB483" s="4">
        <v>0</v>
      </c>
      <c r="AC483" s="4">
        <v>0</v>
      </c>
    </row>
    <row r="484" spans="1:29" x14ac:dyDescent="0.25">
      <c r="A484" s="4">
        <v>0.78072583675384499</v>
      </c>
      <c r="B484" s="4">
        <v>0.89684724807739202</v>
      </c>
      <c r="C484" s="4">
        <v>0.78666448593139604</v>
      </c>
      <c r="D484" s="4">
        <v>0.78542423248291005</v>
      </c>
      <c r="E484" s="4">
        <v>2.15560533434105E-2</v>
      </c>
      <c r="F484" s="2">
        <v>-0.72898191213607699</v>
      </c>
      <c r="G484" s="2">
        <v>-0.78486943244934004</v>
      </c>
      <c r="H484" s="2">
        <v>-0.69146227836608798</v>
      </c>
      <c r="I484" s="4">
        <v>3.8158091456821702E-25</v>
      </c>
      <c r="J484" s="2">
        <v>-0.69026720523834195</v>
      </c>
      <c r="K484" s="6">
        <v>-4.9055542750413E-6</v>
      </c>
      <c r="L484" s="4">
        <v>-4.9055542750413E-6</v>
      </c>
      <c r="M484" s="4">
        <v>1.8225151869739501E-2</v>
      </c>
      <c r="N484" s="4">
        <v>1.2587738990443001E-13</v>
      </c>
      <c r="O484" s="4">
        <v>1.2587738990443001E-13</v>
      </c>
      <c r="P484" s="4">
        <v>1.59296310859827E-26</v>
      </c>
      <c r="R484" s="4">
        <v>0.78666448593139604</v>
      </c>
      <c r="T484" s="4"/>
      <c r="U484" s="4">
        <v>0.48218176412472002</v>
      </c>
      <c r="V484" s="4">
        <v>-0.99931464849867702</v>
      </c>
      <c r="W484" s="4">
        <v>0.84484364549587498</v>
      </c>
      <c r="X484" s="4">
        <v>-1.22706062019898E-2</v>
      </c>
      <c r="Y484" s="4">
        <v>-0.67155789724544701</v>
      </c>
      <c r="Z484" s="4">
        <v>-3.1207403329551501E-7</v>
      </c>
      <c r="AA484" s="4">
        <v>3.1207402153643098E-7</v>
      </c>
      <c r="AB484" s="4">
        <v>2.3658324610323001E-6</v>
      </c>
      <c r="AC484" s="4">
        <v>5.5134766027067903E-12</v>
      </c>
    </row>
    <row r="485" spans="1:29" x14ac:dyDescent="0.25">
      <c r="A485" s="4">
        <v>0.76497626304626398</v>
      </c>
      <c r="B485" s="4">
        <v>0.90616637468338002</v>
      </c>
      <c r="C485" s="4">
        <v>0.78653579950332597</v>
      </c>
      <c r="D485" s="4">
        <v>0.78513026237487704</v>
      </c>
      <c r="E485" s="4">
        <v>3.7419172276708999E-25</v>
      </c>
      <c r="F485" s="2">
        <v>-0.71748369932174605</v>
      </c>
      <c r="G485" s="2">
        <v>-0.79962188005447299</v>
      </c>
      <c r="H485" s="2">
        <v>-0.69433891773223799</v>
      </c>
      <c r="I485" s="2">
        <v>2.0180185439374401E-2</v>
      </c>
      <c r="J485" s="2">
        <v>-0.69308620691299405</v>
      </c>
      <c r="K485" s="6">
        <v>1.2318637321144501E-13</v>
      </c>
      <c r="L485" s="4">
        <v>1.2318637321144501E-13</v>
      </c>
      <c r="M485" s="4">
        <v>1.51748825449894E-26</v>
      </c>
      <c r="N485" s="4">
        <v>2.2152417670397999E-6</v>
      </c>
      <c r="O485" s="4">
        <v>2.2152417670397999E-6</v>
      </c>
      <c r="P485" s="4">
        <v>1.7061004492579301E-2</v>
      </c>
      <c r="R485" s="4">
        <v>0.78653579950332597</v>
      </c>
      <c r="T485" s="4"/>
      <c r="U485" s="4">
        <v>0.17096275721750401</v>
      </c>
      <c r="V485" s="4">
        <v>0.31368242023489701</v>
      </c>
      <c r="W485" s="4">
        <v>0.94155070512866301</v>
      </c>
      <c r="X485" s="4">
        <v>-0.91421199172791701</v>
      </c>
      <c r="Y485" s="4">
        <v>-0.99518603225172697</v>
      </c>
      <c r="Z485" s="4">
        <v>5.8795424075447403E-15</v>
      </c>
      <c r="AA485" s="4">
        <v>-5.8795424075447403E-15</v>
      </c>
      <c r="AB485" s="4">
        <v>0</v>
      </c>
      <c r="AC485" s="4">
        <v>0</v>
      </c>
    </row>
    <row r="486" spans="1:29" x14ac:dyDescent="0.25">
      <c r="A486" s="4">
        <v>0.74842017889022805</v>
      </c>
      <c r="B486" s="4">
        <v>0.91400551795959395</v>
      </c>
      <c r="C486" s="4">
        <v>0.78629720211028997</v>
      </c>
      <c r="D486" s="4">
        <v>0.78531599044799805</v>
      </c>
      <c r="E486" s="4">
        <v>1.88510323745254E-2</v>
      </c>
      <c r="F486" s="2">
        <v>-0.70499300956725997</v>
      </c>
      <c r="G486" s="2">
        <v>-0.81312233209609897</v>
      </c>
      <c r="H486" s="2">
        <v>-0.69711893796920699</v>
      </c>
      <c r="I486" s="4">
        <v>3.8158091481513301E-25</v>
      </c>
      <c r="J486" s="2">
        <v>-0.69639426469802801</v>
      </c>
      <c r="K486" s="6">
        <v>-1.97596068680954E-6</v>
      </c>
      <c r="L486" s="4">
        <v>-1.97596068680954E-6</v>
      </c>
      <c r="M486" s="4">
        <v>1.5936416422082701E-2</v>
      </c>
      <c r="N486" s="4">
        <v>1.2587739031278599E-13</v>
      </c>
      <c r="O486" s="4">
        <v>1.2587739031278599E-13</v>
      </c>
      <c r="P486" s="4">
        <v>1.5929631188788199E-26</v>
      </c>
      <c r="R486" s="4">
        <v>0.78629720211028997</v>
      </c>
      <c r="T486" s="4"/>
      <c r="U486" s="4">
        <v>-0.74913792579747596</v>
      </c>
      <c r="V486" s="4">
        <v>0.78073412818179899</v>
      </c>
      <c r="W486" s="4">
        <v>0.99247650019715095</v>
      </c>
      <c r="X486" s="4">
        <v>0.73264995117227105</v>
      </c>
      <c r="Y486" s="4">
        <v>-0.80320729484813203</v>
      </c>
      <c r="Z486" s="4">
        <v>3.2096695741842201E-7</v>
      </c>
      <c r="AA486" s="4">
        <v>-3.2096696917751001E-7</v>
      </c>
      <c r="AB486" s="4">
        <v>9.3660561317609602E-7</v>
      </c>
      <c r="AC486" s="4">
        <v>-1.0397755223817901E-11</v>
      </c>
    </row>
    <row r="487" spans="1:29" x14ac:dyDescent="0.25">
      <c r="A487" s="4">
        <v>0.73106539249420099</v>
      </c>
      <c r="B487" s="4">
        <v>0.92014032602310103</v>
      </c>
      <c r="C487" s="4">
        <v>0.78596162796020497</v>
      </c>
      <c r="D487" s="4">
        <v>0.78566831350326505</v>
      </c>
      <c r="E487" s="4">
        <v>3.7419172276708999E-25</v>
      </c>
      <c r="F487" s="2">
        <v>-0.69151383638381902</v>
      </c>
      <c r="G487" s="2">
        <v>-0.82510524988174405</v>
      </c>
      <c r="H487" s="2">
        <v>-0.69981956481933505</v>
      </c>
      <c r="I487" s="2">
        <v>1.7565967849430399E-2</v>
      </c>
      <c r="J487" s="2">
        <v>-0.69978052377700795</v>
      </c>
      <c r="K487" s="6">
        <v>1.2318637321144501E-13</v>
      </c>
      <c r="L487" s="4">
        <v>1.2318637321144501E-13</v>
      </c>
      <c r="M487" s="4">
        <v>1.51748825449894E-26</v>
      </c>
      <c r="N487" s="4">
        <v>-1.2010502805015399E-6</v>
      </c>
      <c r="O487" s="4">
        <v>-1.2010502805015399E-6</v>
      </c>
      <c r="P487" s="4">
        <v>1.48498199093455E-2</v>
      </c>
      <c r="R487" s="4">
        <v>0.78596162796020497</v>
      </c>
      <c r="T487" s="4"/>
      <c r="U487" s="4">
        <v>0.99879471243079399</v>
      </c>
      <c r="V487" s="4">
        <v>-0.85772790286779099</v>
      </c>
      <c r="W487" s="4">
        <v>0.99518351120457005</v>
      </c>
      <c r="X487" s="4">
        <v>0.33689019914511298</v>
      </c>
      <c r="Y487" s="4">
        <v>-0.19508964679014901</v>
      </c>
      <c r="Z487" s="4">
        <v>5.8795424075447403E-15</v>
      </c>
      <c r="AA487" s="4">
        <v>-5.8795424075447403E-15</v>
      </c>
      <c r="AB487" s="4">
        <v>0</v>
      </c>
      <c r="AC487" s="4">
        <v>0</v>
      </c>
    </row>
    <row r="488" spans="1:29" x14ac:dyDescent="0.25">
      <c r="A488" s="4">
        <v>0.71292150020599299</v>
      </c>
      <c r="B488" s="4">
        <v>0.92435264587402299</v>
      </c>
      <c r="C488" s="4">
        <v>0.78555124998092596</v>
      </c>
      <c r="D488" s="4">
        <v>0.78554123640060403</v>
      </c>
      <c r="E488" s="4">
        <v>1.63280408349082E-2</v>
      </c>
      <c r="F488" s="2">
        <v>-0.67705231904983498</v>
      </c>
      <c r="G488" s="2">
        <v>-0.83530855178832997</v>
      </c>
      <c r="H488" s="2">
        <v>-0.70246553421020497</v>
      </c>
      <c r="I488" s="4">
        <v>3.8158091456821702E-25</v>
      </c>
      <c r="J488" s="2">
        <v>-0.70266020298004095</v>
      </c>
      <c r="K488" s="6">
        <v>-5.1243369726017196E-6</v>
      </c>
      <c r="L488" s="4">
        <v>-5.1243369726017196E-6</v>
      </c>
      <c r="M488" s="4">
        <v>1.38026961863659E-2</v>
      </c>
      <c r="N488" s="4">
        <v>1.2587738990443001E-13</v>
      </c>
      <c r="O488" s="4">
        <v>1.2587738990443001E-13</v>
      </c>
      <c r="P488" s="4">
        <v>1.59296310859827E-26</v>
      </c>
      <c r="R488" s="4">
        <v>0.78555124998092596</v>
      </c>
      <c r="T488" s="4"/>
      <c r="U488" s="4">
        <v>-0.81045346899163695</v>
      </c>
      <c r="V488" s="4">
        <v>-0.18303892114223799</v>
      </c>
      <c r="W488" s="4">
        <v>0.949517494890877</v>
      </c>
      <c r="X488" s="4">
        <v>-0.99810953121871404</v>
      </c>
      <c r="Y488" s="4">
        <v>0.51410205892818595</v>
      </c>
      <c r="Z488" s="4">
        <v>-4.3602573664865901E-7</v>
      </c>
      <c r="AA488" s="4">
        <v>4.3602572488957202E-7</v>
      </c>
      <c r="AB488" s="4">
        <v>3.2746711860302298E-6</v>
      </c>
      <c r="AC488" s="4">
        <v>1.0186005910648701E-11</v>
      </c>
    </row>
    <row r="489" spans="1:29" x14ac:dyDescent="0.25">
      <c r="A489" s="4">
        <v>0.69399958848953203</v>
      </c>
      <c r="B489" s="4">
        <v>0.926433205604553</v>
      </c>
      <c r="C489" s="4">
        <v>0.78509593009948697</v>
      </c>
      <c r="D489" s="4">
        <v>0.78513658046722401</v>
      </c>
      <c r="E489" s="4">
        <v>3.7419172276708999E-25</v>
      </c>
      <c r="F489" s="2">
        <v>-0.66161727905273404</v>
      </c>
      <c r="G489" s="2">
        <v>-0.84347683191299405</v>
      </c>
      <c r="H489" s="2">
        <v>-0.70508772134780795</v>
      </c>
      <c r="I489" s="2">
        <v>1.51356840373294E-2</v>
      </c>
      <c r="J489" s="2">
        <v>-0.70534509420394897</v>
      </c>
      <c r="K489" s="6">
        <v>1.2318637321144501E-13</v>
      </c>
      <c r="L489" s="4">
        <v>1.2318637321144501E-13</v>
      </c>
      <c r="M489" s="4">
        <v>1.51748825449894E-26</v>
      </c>
      <c r="N489" s="4">
        <v>1.96201123846058E-6</v>
      </c>
      <c r="O489" s="4">
        <v>1.96201123846058E-6</v>
      </c>
      <c r="P489" s="4">
        <v>1.2794311666439099E-2</v>
      </c>
      <c r="R489" s="4">
        <v>0.78509593009948697</v>
      </c>
      <c r="T489" s="4"/>
      <c r="U489" s="4">
        <v>0.26671473942759499</v>
      </c>
      <c r="V489" s="4">
        <v>0.98528056533673503</v>
      </c>
      <c r="W489" s="4">
        <v>0.85773498063318099</v>
      </c>
      <c r="X489" s="4">
        <v>0.44961144863689201</v>
      </c>
      <c r="Y489" s="4">
        <v>0.956941582611335</v>
      </c>
      <c r="Z489" s="4">
        <v>5.8795424075447403E-15</v>
      </c>
      <c r="AA489" s="4">
        <v>-5.8795424075447403E-15</v>
      </c>
      <c r="AB489" s="4">
        <v>0</v>
      </c>
      <c r="AC489" s="4">
        <v>0</v>
      </c>
    </row>
    <row r="490" spans="1:29" x14ac:dyDescent="0.25">
      <c r="A490" s="4">
        <v>0.67431247234344405</v>
      </c>
      <c r="B490" s="4">
        <v>0.92618393898010198</v>
      </c>
      <c r="C490" s="4">
        <v>0.78463155031204201</v>
      </c>
      <c r="D490" s="4">
        <v>0.78519040346145597</v>
      </c>
      <c r="E490" s="4">
        <v>1.39899142211505E-2</v>
      </c>
      <c r="F490" s="2">
        <v>-0.64521974325179998</v>
      </c>
      <c r="G490" s="2">
        <v>-0.84936416149139404</v>
      </c>
      <c r="H490" s="2">
        <v>-0.70772117376327504</v>
      </c>
      <c r="I490" s="4">
        <v>3.8158091481513301E-25</v>
      </c>
      <c r="J490" s="2">
        <v>-0.70853245258331299</v>
      </c>
      <c r="K490" s="6">
        <v>-2.2555267206537102E-6</v>
      </c>
      <c r="L490" s="4">
        <v>-2.2555267206537102E-6</v>
      </c>
      <c r="M490" s="4">
        <v>1.18258824677902E-2</v>
      </c>
      <c r="N490" s="4">
        <v>1.2587739031278599E-13</v>
      </c>
      <c r="O490" s="4">
        <v>1.2587739031278599E-13</v>
      </c>
      <c r="P490" s="4">
        <v>1.5929631188788199E-26</v>
      </c>
      <c r="R490" s="4">
        <v>0.78463155031204201</v>
      </c>
      <c r="T490" s="4"/>
      <c r="U490" s="4">
        <v>0.393992566940848</v>
      </c>
      <c r="V490" s="4">
        <v>-0.50353573940829099</v>
      </c>
      <c r="W490" s="4">
        <v>0.72424528208973704</v>
      </c>
      <c r="X490" s="4">
        <v>0.64382880065261106</v>
      </c>
      <c r="Y490" s="4">
        <v>0.90398900280430095</v>
      </c>
      <c r="Z490" s="4">
        <v>2.6553353363372101E-7</v>
      </c>
      <c r="AA490" s="4">
        <v>-2.6553354539280101E-7</v>
      </c>
      <c r="AB490" s="4">
        <v>9.2853028238354396E-7</v>
      </c>
      <c r="AC490" s="4">
        <v>-9.7948546115248799E-12</v>
      </c>
    </row>
    <row r="491" spans="1:29" x14ac:dyDescent="0.25">
      <c r="A491" s="4">
        <v>0.65387451648712103</v>
      </c>
      <c r="B491" s="4">
        <v>0.92341995239257801</v>
      </c>
      <c r="C491" s="4">
        <v>0.78419750928878695</v>
      </c>
      <c r="D491" s="4">
        <v>0.785638928413391</v>
      </c>
      <c r="E491" s="4">
        <v>3.7419172276708999E-25</v>
      </c>
      <c r="F491" s="2">
        <v>-0.62787336111068703</v>
      </c>
      <c r="G491" s="2">
        <v>-0.85273724794387795</v>
      </c>
      <c r="H491" s="2">
        <v>-0.71040272712707497</v>
      </c>
      <c r="I491" s="2">
        <v>1.2888269648840199E-2</v>
      </c>
      <c r="J491" s="2">
        <v>-0.71204060316085804</v>
      </c>
      <c r="K491" s="6">
        <v>1.2318637321144501E-13</v>
      </c>
      <c r="L491" s="4">
        <v>1.2318637321144501E-13</v>
      </c>
      <c r="M491" s="4">
        <v>1.51748825449894E-26</v>
      </c>
      <c r="N491" s="4">
        <v>-1.5437792514698599E-6</v>
      </c>
      <c r="O491" s="4">
        <v>-1.5437792514698599E-6</v>
      </c>
      <c r="P491" s="4">
        <v>1.08940473961671E-2</v>
      </c>
      <c r="R491" s="4">
        <v>0.78419750928878695</v>
      </c>
      <c r="T491" s="4"/>
      <c r="U491" s="4">
        <v>-0.88192049230512204</v>
      </c>
      <c r="V491" s="4">
        <v>-0.63439312537736603</v>
      </c>
      <c r="W491" s="4">
        <v>0.55556996199485198</v>
      </c>
      <c r="X491" s="4">
        <v>-0.95693854183473204</v>
      </c>
      <c r="Y491" s="4">
        <v>0.38268218820743399</v>
      </c>
      <c r="Z491" s="4">
        <v>5.8795424075447403E-15</v>
      </c>
      <c r="AA491" s="4">
        <v>-5.8795424075447403E-15</v>
      </c>
      <c r="AB491" s="4">
        <v>0</v>
      </c>
      <c r="AC491" s="4">
        <v>0</v>
      </c>
    </row>
    <row r="492" spans="1:29" x14ac:dyDescent="0.25">
      <c r="A492" s="4">
        <v>0.63270175457000699</v>
      </c>
      <c r="B492" s="4">
        <v>0.91797208786010698</v>
      </c>
      <c r="C492" s="4">
        <v>0.78383368253707797</v>
      </c>
      <c r="D492" s="4">
        <v>0.78567308187484697</v>
      </c>
      <c r="E492" s="4">
        <v>1.18328766645801E-2</v>
      </c>
      <c r="F492" s="2">
        <v>-0.609594106674194</v>
      </c>
      <c r="G492" s="2">
        <v>-0.85337853431701605</v>
      </c>
      <c r="H492" s="2">
        <v>-0.71316832304000799</v>
      </c>
      <c r="I492" s="4">
        <v>3.8158091456821702E-25</v>
      </c>
      <c r="J492" s="2">
        <v>-0.71507555246353105</v>
      </c>
      <c r="K492" s="6">
        <v>-5.4747268103653998E-6</v>
      </c>
      <c r="L492" s="4">
        <v>-5.4747268103653998E-6</v>
      </c>
      <c r="M492" s="4">
        <v>1.0002257589945499E-2</v>
      </c>
      <c r="N492" s="4">
        <v>1.2587738990443001E-13</v>
      </c>
      <c r="O492" s="4">
        <v>1.2587738990443001E-13</v>
      </c>
      <c r="P492" s="4">
        <v>1.59296310859827E-26</v>
      </c>
      <c r="R492" s="4">
        <v>0.78383368253707797</v>
      </c>
      <c r="T492" s="4"/>
      <c r="U492" s="4">
        <v>0.98310077205466295</v>
      </c>
      <c r="V492" s="4">
        <v>0.94559942302077604</v>
      </c>
      <c r="W492" s="4">
        <v>0.35989157182624698</v>
      </c>
      <c r="X492" s="4">
        <v>0.110220279972397</v>
      </c>
      <c r="Y492" s="4">
        <v>-0.336889553595979</v>
      </c>
      <c r="Z492" s="4">
        <v>-3.1080355568178098E-7</v>
      </c>
      <c r="AA492" s="4">
        <v>3.1080354392269998E-7</v>
      </c>
      <c r="AB492" s="4">
        <v>3.7656016146675201E-6</v>
      </c>
      <c r="AC492" s="4">
        <v>1.41233767137867E-11</v>
      </c>
    </row>
    <row r="493" spans="1:29" x14ac:dyDescent="0.25">
      <c r="A493" s="4">
        <v>0.61081165075302102</v>
      </c>
      <c r="B493" s="4">
        <v>0.90968883037567105</v>
      </c>
      <c r="C493" s="4">
        <v>0.783577620983123</v>
      </c>
      <c r="D493" s="4">
        <v>0.78519201278686501</v>
      </c>
      <c r="E493" s="4">
        <v>3.7419172276708999E-25</v>
      </c>
      <c r="F493" s="2">
        <v>-0.59040027856826705</v>
      </c>
      <c r="G493" s="2">
        <v>-0.85108864307403498</v>
      </c>
      <c r="H493" s="2">
        <v>-0.71605026721954301</v>
      </c>
      <c r="I493" s="2">
        <v>1.0823305338072501E-2</v>
      </c>
      <c r="J493" s="2">
        <v>-0.71765714883804299</v>
      </c>
      <c r="K493" s="6">
        <v>1.2318637321144501E-13</v>
      </c>
      <c r="L493" s="4">
        <v>1.2318637321144501E-13</v>
      </c>
      <c r="M493" s="4">
        <v>1.51748825449894E-26</v>
      </c>
      <c r="N493" s="4">
        <v>1.60650126722455E-6</v>
      </c>
      <c r="O493" s="4">
        <v>1.60650126722455E-6</v>
      </c>
      <c r="P493" s="4">
        <v>9.1483688670793602E-3</v>
      </c>
      <c r="R493" s="4">
        <v>0.783577620983123</v>
      </c>
      <c r="T493" s="4"/>
      <c r="U493" s="4">
        <v>-0.65317718511081602</v>
      </c>
      <c r="V493" s="4">
        <v>-2.4540846248899201E-2</v>
      </c>
      <c r="W493" s="4">
        <v>0.146732173615651</v>
      </c>
      <c r="X493" s="4">
        <v>0.87008891769287899</v>
      </c>
      <c r="Y493" s="4">
        <v>-0.88192202588962998</v>
      </c>
      <c r="Z493" s="4">
        <v>5.8795424075447403E-15</v>
      </c>
      <c r="AA493" s="4">
        <v>-5.8795424075447403E-15</v>
      </c>
      <c r="AB493" s="4">
        <v>0</v>
      </c>
      <c r="AC493" s="4">
        <v>0</v>
      </c>
    </row>
    <row r="494" spans="1:29" x14ac:dyDescent="0.25">
      <c r="A494" s="4">
        <v>0.58822327852249101</v>
      </c>
      <c r="B494" s="4">
        <v>0.89843803644180298</v>
      </c>
      <c r="C494" s="4">
        <v>0.78346127271652199</v>
      </c>
      <c r="D494" s="4">
        <v>0.78505486249923695</v>
      </c>
      <c r="E494" s="4">
        <v>9.8595147770068302E-3</v>
      </c>
      <c r="F494" s="2">
        <v>-0.570312559604644</v>
      </c>
      <c r="G494" s="2">
        <v>-0.84568947553634599</v>
      </c>
      <c r="H494" s="2">
        <v>-0.719074666500091</v>
      </c>
      <c r="I494" s="4">
        <v>3.8158091481513301E-25</v>
      </c>
      <c r="J494" s="2">
        <v>-0.72065407037734897</v>
      </c>
      <c r="K494" s="6">
        <v>-2.5391858287273099E-6</v>
      </c>
      <c r="L494" s="4">
        <v>-2.5391858287273099E-6</v>
      </c>
      <c r="M494" s="4">
        <v>8.3335915370708093E-3</v>
      </c>
      <c r="N494" s="4">
        <v>1.2587739031278599E-13</v>
      </c>
      <c r="O494" s="4">
        <v>1.2587739031278599E-13</v>
      </c>
      <c r="P494" s="4">
        <v>1.5929631188788199E-26</v>
      </c>
      <c r="R494" s="4">
        <v>0.78346127271652199</v>
      </c>
      <c r="T494" s="4"/>
      <c r="U494" s="4">
        <v>3.6807611353944697E-2</v>
      </c>
      <c r="V494" s="4">
        <v>-0.92850189647553305</v>
      </c>
      <c r="W494" s="4">
        <v>-7.3563487708734193E-2</v>
      </c>
      <c r="X494" s="4">
        <v>-0.79583192729488395</v>
      </c>
      <c r="Y494" s="4">
        <v>-0.97003037232149503</v>
      </c>
      <c r="Z494" s="4">
        <v>2.1018020524823801E-7</v>
      </c>
      <c r="AA494" s="4">
        <v>-2.1018021700733201E-7</v>
      </c>
      <c r="AB494" s="4">
        <v>1.3416718488320199E-7</v>
      </c>
      <c r="AC494" s="4">
        <v>-1.14643018944249E-11</v>
      </c>
    </row>
    <row r="495" spans="1:29" x14ac:dyDescent="0.25">
      <c r="A495" s="4">
        <v>0.56495714187622004</v>
      </c>
      <c r="B495" s="4">
        <v>0.88410884141921997</v>
      </c>
      <c r="C495" s="4">
        <v>0.783508241176605</v>
      </c>
      <c r="D495" s="4">
        <v>0.78555417060851995</v>
      </c>
      <c r="E495" s="4">
        <v>3.7419172276708999E-25</v>
      </c>
      <c r="F495" s="2">
        <v>-0.54935389757156305</v>
      </c>
      <c r="G495" s="2">
        <v>-0.83702617883682195</v>
      </c>
      <c r="H495" s="2">
        <v>-0.72225880622863703</v>
      </c>
      <c r="I495" s="2">
        <v>8.9400528700105397E-3</v>
      </c>
      <c r="J495" s="2">
        <v>-0.72423994541168202</v>
      </c>
      <c r="K495" s="6">
        <v>1.2318637321144501E-13</v>
      </c>
      <c r="L495" s="4">
        <v>1.2318637321144501E-13</v>
      </c>
      <c r="M495" s="4">
        <v>1.51748825449894E-26</v>
      </c>
      <c r="N495" s="4">
        <v>-1.9030715530657599E-6</v>
      </c>
      <c r="O495" s="4">
        <v>-1.9030715530657599E-6</v>
      </c>
      <c r="P495" s="4">
        <v>7.5561193941418798E-3</v>
      </c>
      <c r="R495" s="4">
        <v>0.783508241176605</v>
      </c>
      <c r="T495" s="4"/>
      <c r="U495" s="4">
        <v>0.59569848332769804</v>
      </c>
      <c r="V495" s="4">
        <v>0.67155784963446596</v>
      </c>
      <c r="W495" s="4">
        <v>-0.290283269735232</v>
      </c>
      <c r="X495" s="4">
        <v>-0.24298070824499901</v>
      </c>
      <c r="Y495" s="4">
        <v>-0.55556866205992805</v>
      </c>
      <c r="Z495" s="4">
        <v>5.8795424075447403E-15</v>
      </c>
      <c r="AA495" s="4">
        <v>-5.8795424075447403E-15</v>
      </c>
      <c r="AB495" s="4">
        <v>0</v>
      </c>
      <c r="AC495" s="4">
        <v>0</v>
      </c>
    </row>
    <row r="496" spans="1:29" x14ac:dyDescent="0.25">
      <c r="A496" s="4">
        <v>0.54103529453277499</v>
      </c>
      <c r="B496" s="4">
        <v>0.866613149642944</v>
      </c>
      <c r="C496" s="4">
        <v>0.78373098373412997</v>
      </c>
      <c r="D496" s="4">
        <v>0.78580963611602705</v>
      </c>
      <c r="E496" s="4">
        <v>8.06652788183208E-3</v>
      </c>
      <c r="F496" s="2">
        <v>-0.52754944562911898</v>
      </c>
      <c r="G496" s="2">
        <v>-0.82496970891952504</v>
      </c>
      <c r="H496" s="2">
        <v>-0.72560954093933105</v>
      </c>
      <c r="I496" s="4">
        <v>3.8158091456821702E-25</v>
      </c>
      <c r="J496" s="2">
        <v>-0.72750103473663297</v>
      </c>
      <c r="K496" s="6">
        <v>-5.89666401319288E-6</v>
      </c>
      <c r="L496" s="4">
        <v>-5.89666401319288E-6</v>
      </c>
      <c r="M496" s="4">
        <v>6.8173011382502702E-3</v>
      </c>
      <c r="N496" s="4">
        <v>1.2587738990443001E-13</v>
      </c>
      <c r="O496" s="4">
        <v>1.2587738990443001E-13</v>
      </c>
      <c r="P496" s="4">
        <v>1.59296310859827E-26</v>
      </c>
      <c r="R496" s="4">
        <v>0.78373098373412997</v>
      </c>
      <c r="T496" s="4"/>
      <c r="U496" s="4">
        <v>-0.966971523463653</v>
      </c>
      <c r="V496" s="4">
        <v>0.46053542276952297</v>
      </c>
      <c r="W496" s="4">
        <v>-0.49289136758850599</v>
      </c>
      <c r="X496" s="4">
        <v>0.98729265014107703</v>
      </c>
      <c r="Y496" s="4">
        <v>0.14673079102376901</v>
      </c>
      <c r="Z496" s="4">
        <v>-2.2411792081970999E-5</v>
      </c>
      <c r="AA496" s="4">
        <v>2.2411792070212E-5</v>
      </c>
      <c r="AB496" s="4">
        <v>-3.8219211262457899E-6</v>
      </c>
      <c r="AC496" s="4">
        <v>-8.1393815617864804E-10</v>
      </c>
    </row>
    <row r="497" spans="1:29" x14ac:dyDescent="0.25">
      <c r="A497" s="4">
        <v>0.51648104190826405</v>
      </c>
      <c r="B497" s="4">
        <v>0.84588688611984197</v>
      </c>
      <c r="C497" s="4">
        <v>0.78412961959838801</v>
      </c>
      <c r="D497" s="4">
        <v>0.78531008958816495</v>
      </c>
      <c r="E497" s="4">
        <v>3.7419172276708999E-25</v>
      </c>
      <c r="F497" s="2">
        <v>-0.50492674112319902</v>
      </c>
      <c r="G497" s="2">
        <v>-0.80941861867904596</v>
      </c>
      <c r="H497" s="2">
        <v>-0.72912180423736495</v>
      </c>
      <c r="I497" s="2">
        <v>7.2378682017926101E-3</v>
      </c>
      <c r="J497" s="2">
        <v>-0.73003828525543202</v>
      </c>
      <c r="K497" s="6">
        <v>1.2318637321144501E-13</v>
      </c>
      <c r="L497" s="4">
        <v>1.2318637321144501E-13</v>
      </c>
      <c r="M497" s="4">
        <v>1.51748825449894E-26</v>
      </c>
      <c r="N497" s="4">
        <v>1.0738152468927399E-6</v>
      </c>
      <c r="O497" s="4">
        <v>1.0738152468927399E-6</v>
      </c>
      <c r="P497" s="4">
        <v>6.1170025005578103E-3</v>
      </c>
      <c r="R497" s="4">
        <v>0.78412961959838801</v>
      </c>
      <c r="T497" s="4"/>
      <c r="U497" s="4">
        <v>0.91421555674834498</v>
      </c>
      <c r="V497" s="4">
        <v>-0.99248189905296103</v>
      </c>
      <c r="W497" s="4">
        <v>-0.67156266168198497</v>
      </c>
      <c r="X497" s="4">
        <v>-0.53499762552084396</v>
      </c>
      <c r="Y497" s="4">
        <v>0.77301121971150499</v>
      </c>
      <c r="Z497" s="4">
        <v>5.8795424075447403E-15</v>
      </c>
      <c r="AA497" s="4">
        <v>-5.8795424075447403E-15</v>
      </c>
      <c r="AB497" s="4">
        <v>0</v>
      </c>
      <c r="AC497" s="4">
        <v>0</v>
      </c>
    </row>
    <row r="498" spans="1:29" x14ac:dyDescent="0.25">
      <c r="A498" s="4">
        <v>0.491319149732589</v>
      </c>
      <c r="B498" s="4">
        <v>0.82189095020294101</v>
      </c>
      <c r="C498" s="4">
        <v>0.784690260887146</v>
      </c>
      <c r="D498" s="4">
        <v>0.78492021560668901</v>
      </c>
      <c r="E498" s="4">
        <v>6.4547586143320398E-3</v>
      </c>
      <c r="F498" s="2">
        <v>-0.48151516914367598</v>
      </c>
      <c r="G498" s="2">
        <v>-0.79030072689056396</v>
      </c>
      <c r="H498" s="2">
        <v>-0.73277783393859797</v>
      </c>
      <c r="I498" s="4">
        <v>3.8158091481513301E-25</v>
      </c>
      <c r="J498" s="2">
        <v>-0.73277235031127896</v>
      </c>
      <c r="K498" s="6">
        <v>-3.3244236483824901E-6</v>
      </c>
      <c r="L498" s="4">
        <v>-3.3244236483824901E-6</v>
      </c>
      <c r="M498" s="4">
        <v>5.4554450846032304E-3</v>
      </c>
      <c r="N498" s="4">
        <v>1.2587739031278599E-13</v>
      </c>
      <c r="O498" s="4">
        <v>1.2587739031278599E-13</v>
      </c>
      <c r="P498" s="4">
        <v>1.5929631188788199E-26</v>
      </c>
      <c r="R498" s="4">
        <v>0.784690260887146</v>
      </c>
      <c r="T498" s="4"/>
      <c r="U498" s="4">
        <v>-0.46053998617800801</v>
      </c>
      <c r="V498" s="4">
        <v>0.231056383141061</v>
      </c>
      <c r="W498" s="4">
        <v>-0.81758119097414805</v>
      </c>
      <c r="X498" s="4">
        <v>-0.56572941981802605</v>
      </c>
      <c r="Y498" s="4">
        <v>0.99879456896967</v>
      </c>
      <c r="Z498" s="4">
        <v>1.54940934860286E-7</v>
      </c>
      <c r="AA498" s="4">
        <v>-1.5494094661938001E-7</v>
      </c>
      <c r="AB498" s="4">
        <v>2.8075046093568098E-7</v>
      </c>
      <c r="AC498" s="4">
        <v>-1.2195023828297999E-11</v>
      </c>
    </row>
    <row r="499" spans="1:29" x14ac:dyDescent="0.25">
      <c r="A499" s="4">
        <v>0.46557569503784102</v>
      </c>
      <c r="B499" s="4">
        <v>0.79461234807968095</v>
      </c>
      <c r="C499" s="4">
        <v>0.78538519144058205</v>
      </c>
      <c r="D499" s="4">
        <v>0.78539764881134</v>
      </c>
      <c r="E499" s="4">
        <v>3.7419172276708999E-25</v>
      </c>
      <c r="F499" s="2">
        <v>-0.45734637975692699</v>
      </c>
      <c r="G499" s="2">
        <v>-0.76757448911666804</v>
      </c>
      <c r="H499" s="2">
        <v>-0.73654776811599698</v>
      </c>
      <c r="I499" s="2">
        <v>5.7163546963867598E-3</v>
      </c>
      <c r="J499" s="2">
        <v>-0.73636025190353305</v>
      </c>
      <c r="K499" s="6">
        <v>1.2318637321144501E-13</v>
      </c>
      <c r="L499" s="4">
        <v>1.2318637321144501E-13</v>
      </c>
      <c r="M499" s="4">
        <v>1.51748825449894E-26</v>
      </c>
      <c r="N499" s="4">
        <v>-1.8634830272638399E-6</v>
      </c>
      <c r="O499" s="4">
        <v>-1.8634830272638399E-6</v>
      </c>
      <c r="P499" s="4">
        <v>4.8309714062627898E-3</v>
      </c>
      <c r="R499" s="4">
        <v>0.78538519144058205</v>
      </c>
      <c r="T499" s="4"/>
      <c r="U499" s="4">
        <v>-0.195089873760112</v>
      </c>
      <c r="V499" s="4">
        <v>0.83146945010121498</v>
      </c>
      <c r="W499" s="4">
        <v>-0.92387810598590303</v>
      </c>
      <c r="X499" s="4">
        <v>0.98078350205684695</v>
      </c>
      <c r="Y499" s="4">
        <v>0.70710554454059205</v>
      </c>
      <c r="Z499" s="4">
        <v>5.8795424075447403E-15</v>
      </c>
      <c r="AA499" s="4">
        <v>-5.8795424075447403E-15</v>
      </c>
      <c r="AB499" s="4">
        <v>0</v>
      </c>
      <c r="AC499" s="4">
        <v>0</v>
      </c>
    </row>
    <row r="500" spans="1:29" x14ac:dyDescent="0.25">
      <c r="A500" s="4">
        <v>0.43927803635597201</v>
      </c>
      <c r="B500" s="4">
        <v>0.76406455039978005</v>
      </c>
      <c r="C500" s="4">
        <v>0.78617364168167103</v>
      </c>
      <c r="D500" s="4">
        <v>0.78593951463699296</v>
      </c>
      <c r="E500" s="4">
        <v>5.02315941239801E-3</v>
      </c>
      <c r="F500" s="2">
        <v>-0.43245387077331499</v>
      </c>
      <c r="G500" s="2">
        <v>-0.74122995138168302</v>
      </c>
      <c r="H500" s="2">
        <v>-0.74039000272750799</v>
      </c>
      <c r="I500" s="4">
        <v>3.8158091456821702E-25</v>
      </c>
      <c r="J500" s="2">
        <v>-0.73992270231246904</v>
      </c>
      <c r="K500" s="6">
        <v>-5.83125631099526E-6</v>
      </c>
      <c r="L500" s="4">
        <v>-5.83125631099526E-6</v>
      </c>
      <c r="M500" s="4">
        <v>4.2451135581874104E-3</v>
      </c>
      <c r="N500" s="4">
        <v>1.2587738990443001E-13</v>
      </c>
      <c r="O500" s="4">
        <v>1.2587738990443001E-13</v>
      </c>
      <c r="P500" s="4">
        <v>1.59296310859827E-26</v>
      </c>
      <c r="R500" s="4">
        <v>0.78617364168167103</v>
      </c>
      <c r="T500" s="4"/>
      <c r="U500" s="4">
        <v>0.765163310761652</v>
      </c>
      <c r="V500" s="4">
        <v>-0.810450668213751</v>
      </c>
      <c r="W500" s="4">
        <v>-0.98526618396737398</v>
      </c>
      <c r="X500" s="4">
        <v>-0.207108625114101</v>
      </c>
      <c r="Y500" s="4">
        <v>4.9067015418981799E-2</v>
      </c>
      <c r="Z500" s="4">
        <v>-3.09897014238603E-7</v>
      </c>
      <c r="AA500" s="4">
        <v>3.09897002479523E-7</v>
      </c>
      <c r="AB500" s="4">
        <v>2.2231703236056999E-6</v>
      </c>
      <c r="AC500" s="4">
        <v>4.6661806596870602E-12</v>
      </c>
    </row>
    <row r="501" spans="1:29" x14ac:dyDescent="0.25">
      <c r="A501" s="4">
        <v>0.41245463490486101</v>
      </c>
      <c r="B501" s="4">
        <v>0.73028773069381703</v>
      </c>
      <c r="C501" s="4">
        <v>0.78700286149978604</v>
      </c>
      <c r="D501" s="4">
        <v>0.78551250696182195</v>
      </c>
      <c r="E501" s="4">
        <v>3.7419172276708999E-25</v>
      </c>
      <c r="F501" s="2">
        <v>-0.40687313675880399</v>
      </c>
      <c r="G501" s="2">
        <v>-0.71128958463668801</v>
      </c>
      <c r="H501" s="2">
        <v>-0.74425321817398005</v>
      </c>
      <c r="I501" s="2">
        <v>4.3748943055335896E-3</v>
      </c>
      <c r="J501" s="2">
        <v>-0.74251163005828802</v>
      </c>
      <c r="K501" s="6">
        <v>1.2318637321144501E-13</v>
      </c>
      <c r="L501" s="4">
        <v>1.2318637321144501E-13</v>
      </c>
      <c r="M501" s="4">
        <v>1.51748825449894E-26</v>
      </c>
      <c r="N501" s="4">
        <v>1.2020596370957699E-6</v>
      </c>
      <c r="O501" s="4">
        <v>1.2020596370957699E-6</v>
      </c>
      <c r="P501" s="4">
        <v>3.6971458341314798E-3</v>
      </c>
      <c r="R501" s="4">
        <v>0.78700286149978604</v>
      </c>
      <c r="T501" s="4"/>
      <c r="U501" s="4">
        <v>-0.99970512958145796</v>
      </c>
      <c r="V501" s="4">
        <v>-0.26671387067580199</v>
      </c>
      <c r="W501" s="4">
        <v>-0.99880252649582502</v>
      </c>
      <c r="X501" s="4">
        <v>-0.81758667396888096</v>
      </c>
      <c r="Y501" s="4">
        <v>-0.63439423856458499</v>
      </c>
      <c r="Z501" s="4">
        <v>5.8795424075447403E-15</v>
      </c>
      <c r="AA501" s="4">
        <v>-5.8795424075447403E-15</v>
      </c>
      <c r="AB501" s="4">
        <v>0</v>
      </c>
      <c r="AC501" s="4">
        <v>0</v>
      </c>
    </row>
    <row r="502" spans="1:29" x14ac:dyDescent="0.25">
      <c r="A502" s="4">
        <v>0.38513517379760698</v>
      </c>
      <c r="B502" s="4">
        <v>0.69334894418716397</v>
      </c>
      <c r="C502" s="4">
        <v>0.78781080245971602</v>
      </c>
      <c r="D502" s="4">
        <v>0.78479790687561002</v>
      </c>
      <c r="E502" s="4">
        <v>3.77178645048778E-3</v>
      </c>
      <c r="F502" s="2">
        <v>-0.38064146041870101</v>
      </c>
      <c r="G502" s="2">
        <v>-0.67780840396881104</v>
      </c>
      <c r="H502" s="2">
        <v>-0.74807816743850697</v>
      </c>
      <c r="I502" s="4">
        <v>3.8158091481513301E-25</v>
      </c>
      <c r="J502" s="2">
        <v>-0.74490183591842596</v>
      </c>
      <c r="K502" s="6">
        <v>-2.9096419799965499E-6</v>
      </c>
      <c r="L502" s="4">
        <v>-2.9096419799965499E-6</v>
      </c>
      <c r="M502" s="4">
        <v>3.1876865074897702E-3</v>
      </c>
      <c r="N502" s="4">
        <v>1.2587739031278599E-13</v>
      </c>
      <c r="O502" s="4">
        <v>1.2587739031278599E-13</v>
      </c>
      <c r="P502" s="4">
        <v>1.5929631188788199E-26</v>
      </c>
      <c r="R502" s="4">
        <v>0.78781080245971602</v>
      </c>
      <c r="T502" s="4"/>
      <c r="U502" s="4">
        <v>0.79583880433182996</v>
      </c>
      <c r="V502" s="4">
        <v>0.99630835511030502</v>
      </c>
      <c r="W502" s="4">
        <v>-0.96377318403353796</v>
      </c>
      <c r="X502" s="4">
        <v>0.85134996646167704</v>
      </c>
      <c r="Y502" s="4">
        <v>-0.989176227515284</v>
      </c>
      <c r="Z502" s="4">
        <v>3.2953379855955603E-7</v>
      </c>
      <c r="AA502" s="4">
        <v>-3.2953381031863698E-7</v>
      </c>
      <c r="AB502" s="4">
        <v>1.18177211346355E-6</v>
      </c>
      <c r="AC502" s="4">
        <v>-8.7737709526442006E-12</v>
      </c>
    </row>
    <row r="503" spans="1:29" x14ac:dyDescent="0.25">
      <c r="A503" s="4">
        <v>0.35735040903091397</v>
      </c>
      <c r="B503" s="4">
        <v>0.65334177017211903</v>
      </c>
      <c r="C503" s="4">
        <v>0.78852874040603604</v>
      </c>
      <c r="D503" s="4">
        <v>0.78513723611831598</v>
      </c>
      <c r="E503" s="4">
        <v>3.7419172276708999E-25</v>
      </c>
      <c r="F503" s="2">
        <v>-0.35379776358604398</v>
      </c>
      <c r="G503" s="2">
        <v>-0.64087396860122603</v>
      </c>
      <c r="H503" s="2">
        <v>-0.75180035829544001</v>
      </c>
      <c r="I503" s="2">
        <v>3.2130771502435602E-3</v>
      </c>
      <c r="J503" s="2">
        <v>-0.74836856126785201</v>
      </c>
      <c r="K503" s="6">
        <v>1.2318637321144501E-13</v>
      </c>
      <c r="L503" s="4">
        <v>1.2318637321144501E-13</v>
      </c>
      <c r="M503" s="4">
        <v>1.51748825449894E-26</v>
      </c>
      <c r="N503" s="4">
        <v>-2.42144303622472E-6</v>
      </c>
      <c r="O503" s="4">
        <v>-2.42144303622472E-6</v>
      </c>
      <c r="P503" s="4">
        <v>2.7152574177638201E-3</v>
      </c>
      <c r="R503" s="4">
        <v>0.78852874040603604</v>
      </c>
      <c r="T503" s="4"/>
      <c r="U503" s="4">
        <v>-0.24298035066344101</v>
      </c>
      <c r="V503" s="4">
        <v>-0.42755443667056697</v>
      </c>
      <c r="W503" s="4">
        <v>-0.88192030937719501</v>
      </c>
      <c r="X503" s="4">
        <v>0.146731159203492</v>
      </c>
      <c r="Y503" s="4">
        <v>-0.83146817471440604</v>
      </c>
      <c r="Z503" s="4">
        <v>5.8795424075447403E-15</v>
      </c>
      <c r="AA503" s="4">
        <v>-5.8795424075447403E-15</v>
      </c>
      <c r="AB503" s="4">
        <v>0</v>
      </c>
      <c r="AC503" s="4">
        <v>0</v>
      </c>
    </row>
    <row r="504" spans="1:29" x14ac:dyDescent="0.25">
      <c r="A504" s="4">
        <v>0.329132080078125</v>
      </c>
      <c r="B504" s="4">
        <v>0.61038607358932495</v>
      </c>
      <c r="C504" s="4">
        <v>0.78908401727676303</v>
      </c>
      <c r="D504" s="4">
        <v>0.78605145215988104</v>
      </c>
      <c r="E504" s="4">
        <v>2.6993524253112601E-3</v>
      </c>
      <c r="F504" s="2">
        <v>-0.326382666826248</v>
      </c>
      <c r="G504" s="2">
        <v>-0.60060596466064398</v>
      </c>
      <c r="H504" s="2">
        <v>-0.75535255670547397</v>
      </c>
      <c r="I504" s="4">
        <v>3.8158091456821702E-25</v>
      </c>
      <c r="J504" s="2">
        <v>-0.75232595205306996</v>
      </c>
      <c r="K504" s="6">
        <v>-6.48245710934045E-6</v>
      </c>
      <c r="L504" s="4">
        <v>-6.48245710934045E-6</v>
      </c>
      <c r="M504" s="4">
        <v>2.2811632433515599E-3</v>
      </c>
      <c r="N504" s="4">
        <v>1.2587738990443001E-13</v>
      </c>
      <c r="O504" s="4">
        <v>1.2587738990443001E-13</v>
      </c>
      <c r="P504" s="4">
        <v>1.59296310859827E-26</v>
      </c>
      <c r="R504" s="4">
        <v>0.78908401727676303</v>
      </c>
      <c r="T504" s="4"/>
      <c r="U504" s="4">
        <v>-0.416427086421362</v>
      </c>
      <c r="V504" s="4">
        <v>-0.69837104966146801</v>
      </c>
      <c r="W504" s="4">
        <v>-0.75720052745141697</v>
      </c>
      <c r="X504" s="4">
        <v>-0.96696794406048403</v>
      </c>
      <c r="Y504" s="4">
        <v>-0.24297897175305999</v>
      </c>
      <c r="Z504" s="4">
        <v>-4.4622256702636102E-7</v>
      </c>
      <c r="AA504" s="4">
        <v>4.4622255526726699E-7</v>
      </c>
      <c r="AB504" s="4">
        <v>3.2773197769393999E-6</v>
      </c>
      <c r="AC504" s="4">
        <v>1.06832512488378E-11</v>
      </c>
    </row>
    <row r="505" spans="1:29" x14ac:dyDescent="0.25">
      <c r="A505" s="4">
        <v>0.30051290988922102</v>
      </c>
      <c r="B505" s="4">
        <v>0.56462669372558505</v>
      </c>
      <c r="C505" s="4">
        <v>0.78940266370773304</v>
      </c>
      <c r="D505" s="4">
        <v>0.78585225343704201</v>
      </c>
      <c r="E505" s="4">
        <v>3.7419172276708999E-25</v>
      </c>
      <c r="F505" s="2">
        <v>-0.298438310623168</v>
      </c>
      <c r="G505" s="2">
        <v>-0.55715548992156905</v>
      </c>
      <c r="H505" s="2">
        <v>-0.75866681337356501</v>
      </c>
      <c r="I505" s="2">
        <v>2.2305851711375202E-3</v>
      </c>
      <c r="J505" s="2">
        <v>-0.75513023138046198</v>
      </c>
      <c r="K505" s="6">
        <v>1.2318637321144501E-13</v>
      </c>
      <c r="L505" s="4">
        <v>1.2318637321144501E-13</v>
      </c>
      <c r="M505" s="4">
        <v>1.51748825449894E-26</v>
      </c>
      <c r="N505" s="4">
        <v>4.2703732678379302E-7</v>
      </c>
      <c r="O505" s="4">
        <v>4.2703732678379302E-7</v>
      </c>
      <c r="P505" s="4">
        <v>1.8849370650731701E-3</v>
      </c>
      <c r="R505" s="4">
        <v>0.78940266370773304</v>
      </c>
      <c r="T505" s="4"/>
      <c r="U505" s="4">
        <v>0.89322966849280305</v>
      </c>
      <c r="V505" s="4">
        <v>0.91421219764306505</v>
      </c>
      <c r="W505" s="4">
        <v>-0.59570393947424505</v>
      </c>
      <c r="X505" s="4">
        <v>0.61523177412972196</v>
      </c>
      <c r="Y505" s="4">
        <v>0.47139760395455998</v>
      </c>
      <c r="Z505" s="4">
        <v>5.8795424075447403E-15</v>
      </c>
      <c r="AA505" s="4">
        <v>-5.8795424075447403E-15</v>
      </c>
      <c r="AB505" s="4">
        <v>0</v>
      </c>
      <c r="AC505" s="4">
        <v>0</v>
      </c>
    </row>
    <row r="506" spans="1:29" x14ac:dyDescent="0.25">
      <c r="A506" s="4">
        <v>0.27152645587921098</v>
      </c>
      <c r="B506" s="4">
        <v>0.51623284816741899</v>
      </c>
      <c r="C506" s="4">
        <v>0.78941136598587003</v>
      </c>
      <c r="D506" s="4">
        <v>0.78469896316528298</v>
      </c>
      <c r="E506" s="4">
        <v>1.80683806113804E-3</v>
      </c>
      <c r="F506" s="2">
        <v>-0.27000814676284701</v>
      </c>
      <c r="G506" s="2">
        <v>-0.51070386171340898</v>
      </c>
      <c r="H506" s="2">
        <v>-0.76167577505111606</v>
      </c>
      <c r="I506" s="4">
        <v>3.8158091481513301E-25</v>
      </c>
      <c r="J506" s="2">
        <v>-0.75705665349960305</v>
      </c>
      <c r="K506" s="6">
        <v>-3.8325337919377803E-6</v>
      </c>
      <c r="L506" s="4">
        <v>-3.8325337919377803E-6</v>
      </c>
      <c r="M506" s="4">
        <v>1.5268676451099699E-3</v>
      </c>
      <c r="N506" s="4">
        <v>1.2587739031278599E-13</v>
      </c>
      <c r="O506" s="4">
        <v>1.2587739031278599E-13</v>
      </c>
      <c r="P506" s="4">
        <v>1.5929631188788199E-26</v>
      </c>
      <c r="R506" s="4">
        <v>0.78941136598587003</v>
      </c>
      <c r="T506" s="4"/>
      <c r="U506" s="4">
        <v>-0.97831942385818405</v>
      </c>
      <c r="V506" s="4">
        <v>6.1320935273804597E-2</v>
      </c>
      <c r="W506" s="4">
        <v>-0.40524065807868298</v>
      </c>
      <c r="X506" s="4">
        <v>0.48218186878715502</v>
      </c>
      <c r="Y506" s="4">
        <v>0.94154381249841901</v>
      </c>
      <c r="Z506" s="4">
        <v>4.45464341730647E-8</v>
      </c>
      <c r="AA506" s="4">
        <v>-4.45464459321453E-8</v>
      </c>
      <c r="AB506" s="4">
        <v>2.49826637968139E-7</v>
      </c>
      <c r="AC506" s="4">
        <v>-1.8605497214665999E-11</v>
      </c>
    </row>
    <row r="507" spans="1:29" x14ac:dyDescent="0.25">
      <c r="A507" s="4">
        <v>0.24220710992813099</v>
      </c>
      <c r="B507" s="4">
        <v>0.46539679169654802</v>
      </c>
      <c r="C507" s="4">
        <v>0.78903675079345703</v>
      </c>
      <c r="D507" s="4">
        <v>0.78467613458633401</v>
      </c>
      <c r="E507" s="4">
        <v>3.7419172276708999E-25</v>
      </c>
      <c r="F507" s="2">
        <v>-0.24113702774047799</v>
      </c>
      <c r="G507" s="2">
        <v>-0.46146103739738398</v>
      </c>
      <c r="H507" s="2">
        <v>-0.76431202888488703</v>
      </c>
      <c r="I507" s="2">
        <v>1.4271909636285199E-3</v>
      </c>
      <c r="J507" s="2">
        <v>-0.76016867160797097</v>
      </c>
      <c r="K507" s="6">
        <v>1.2318637321144501E-13</v>
      </c>
      <c r="L507" s="4">
        <v>1.2318637321144501E-13</v>
      </c>
      <c r="M507" s="4">
        <v>1.51748825449894E-26</v>
      </c>
      <c r="N507" s="4">
        <v>-3.5498714993746801E-6</v>
      </c>
      <c r="O507" s="4">
        <v>-3.5498714993746801E-6</v>
      </c>
      <c r="P507" s="4">
        <v>1.20604295427577E-3</v>
      </c>
      <c r="R507" s="4">
        <v>0.78903675079345703</v>
      </c>
      <c r="T507" s="4"/>
      <c r="U507" s="4">
        <v>0.63439303093257604</v>
      </c>
      <c r="V507" s="4">
        <v>-0.95693964581343305</v>
      </c>
      <c r="W507" s="4">
        <v>-0.19509077557823101</v>
      </c>
      <c r="X507" s="4">
        <v>-0.99518260268390002</v>
      </c>
      <c r="Y507" s="4">
        <v>0.923877401161463</v>
      </c>
      <c r="Z507" s="4">
        <v>5.8795424075447403E-15</v>
      </c>
      <c r="AA507" s="4">
        <v>-5.8795424075447403E-15</v>
      </c>
      <c r="AB507" s="4">
        <v>0</v>
      </c>
      <c r="AC507" s="4">
        <v>0</v>
      </c>
    </row>
    <row r="508" spans="1:29" x14ac:dyDescent="0.25">
      <c r="A508" s="4">
        <v>0.21259000897407501</v>
      </c>
      <c r="B508" s="4">
        <v>0.41233199834823597</v>
      </c>
      <c r="C508" s="4">
        <v>0.78820174932479803</v>
      </c>
      <c r="D508" s="4">
        <v>0.78613477945327703</v>
      </c>
      <c r="E508" s="4">
        <v>1.0925509751371701E-3</v>
      </c>
      <c r="F508" s="2">
        <v>-0.21187092363834301</v>
      </c>
      <c r="G508" s="2">
        <v>-0.409663885831832</v>
      </c>
      <c r="H508" s="2">
        <v>-0.76650303602218595</v>
      </c>
      <c r="I508" s="4">
        <v>3.8158091456821702E-25</v>
      </c>
      <c r="J508" s="2">
        <v>-0.76469701528549106</v>
      </c>
      <c r="K508" s="6">
        <v>-7.8341806629352496E-6</v>
      </c>
      <c r="L508" s="4">
        <v>-7.8341806629352496E-6</v>
      </c>
      <c r="M508" s="4">
        <v>9.2327190109683596E-4</v>
      </c>
      <c r="N508" s="4">
        <v>1.2587738990443001E-13</v>
      </c>
      <c r="O508" s="4">
        <v>1.2587738990443001E-13</v>
      </c>
      <c r="P508" s="4">
        <v>1.59296310859827E-26</v>
      </c>
      <c r="R508" s="4">
        <v>0.78820174932479803</v>
      </c>
      <c r="T508" s="4"/>
      <c r="U508" s="4">
        <v>-1.2271864034475499E-2</v>
      </c>
      <c r="V508" s="4">
        <v>0.605505634949696</v>
      </c>
      <c r="W508" s="4">
        <v>2.4540013164548399E-2</v>
      </c>
      <c r="X508" s="4">
        <v>0.30200213530886899</v>
      </c>
      <c r="Y508" s="4">
        <v>0.42755300333603702</v>
      </c>
      <c r="Z508" s="4">
        <v>-3.0938672875980802E-7</v>
      </c>
      <c r="AA508" s="4">
        <v>3.0938671700072003E-7</v>
      </c>
      <c r="AB508" s="4">
        <v>3.57778932638041E-6</v>
      </c>
      <c r="AC508" s="4">
        <v>1.25159445651134E-11</v>
      </c>
    </row>
    <row r="509" spans="1:29" x14ac:dyDescent="0.25">
      <c r="A509" s="4">
        <v>0.182710900902748</v>
      </c>
      <c r="B509" s="4">
        <v>0.35727164149284302</v>
      </c>
      <c r="C509" s="4">
        <v>0.78681308031082098</v>
      </c>
      <c r="D509" s="4">
        <v>0.786529660224914</v>
      </c>
      <c r="E509" s="4">
        <v>3.7419172276708999E-25</v>
      </c>
      <c r="F509" s="2">
        <v>-0.18225686252117099</v>
      </c>
      <c r="G509" s="2">
        <v>-0.35557410120964</v>
      </c>
      <c r="H509" s="2">
        <v>-0.76815927028655995</v>
      </c>
      <c r="I509" s="4">
        <v>8.0256535465364595E-4</v>
      </c>
      <c r="J509" s="2">
        <v>-0.76809334754943803</v>
      </c>
      <c r="K509" s="6">
        <v>1.2318637321144501E-13</v>
      </c>
      <c r="L509" s="4">
        <v>1.2318637321144501E-13</v>
      </c>
      <c r="M509" s="4">
        <v>1.51748825449894E-26</v>
      </c>
      <c r="N509" s="4">
        <v>-1.23984588705223E-6</v>
      </c>
      <c r="O509" s="4">
        <v>-1.23984588705223E-6</v>
      </c>
      <c r="P509" s="4">
        <v>6.7822430366946105E-4</v>
      </c>
      <c r="R509" s="4">
        <v>0.78681308031082098</v>
      </c>
      <c r="T509" s="4"/>
      <c r="U509" s="4">
        <v>-0.61523516935431499</v>
      </c>
      <c r="V509" s="4">
        <v>0.53499939508425198</v>
      </c>
      <c r="W509" s="4">
        <v>0.24298099915283899</v>
      </c>
      <c r="X509" s="4">
        <v>0.75721045466147996</v>
      </c>
      <c r="Y509" s="4">
        <v>-0.29028543755771802</v>
      </c>
      <c r="Z509" s="4">
        <v>5.8795424075447403E-15</v>
      </c>
      <c r="AA509" s="4">
        <v>-5.8795424075447403E-15</v>
      </c>
      <c r="AB509" s="4">
        <v>0</v>
      </c>
      <c r="AC509" s="4">
        <v>0</v>
      </c>
    </row>
    <row r="510" spans="1:29" x14ac:dyDescent="0.25">
      <c r="A510" s="4">
        <v>0.15260615944862299</v>
      </c>
      <c r="B510" s="4">
        <v>0.30046653747558499</v>
      </c>
      <c r="C510" s="4">
        <v>0.784731686115264</v>
      </c>
      <c r="D510" s="4">
        <v>0.78463447093963601</v>
      </c>
      <c r="E510" s="4">
        <v>5.5747261608721298E-4</v>
      </c>
      <c r="F510" s="2">
        <v>-0.15234279632568301</v>
      </c>
      <c r="G510" s="2">
        <v>-0.29947561025619501</v>
      </c>
      <c r="H510" s="2">
        <v>-0.76914352178573597</v>
      </c>
      <c r="I510" s="4">
        <v>3.8158091481513301E-25</v>
      </c>
      <c r="J510" s="2">
        <v>-0.769250929355621</v>
      </c>
      <c r="K510" s="6">
        <v>-5.8975594455973101E-6</v>
      </c>
      <c r="L510" s="4">
        <v>-5.8975594455973101E-6</v>
      </c>
      <c r="M510" s="4">
        <v>4.7101004000459399E-4</v>
      </c>
      <c r="N510" s="4">
        <v>1.2587739031278599E-13</v>
      </c>
      <c r="O510" s="4">
        <v>1.2587739031278599E-13</v>
      </c>
      <c r="P510" s="4">
        <v>1.5929631188788199E-26</v>
      </c>
      <c r="R510" s="4">
        <v>0.784731686115264</v>
      </c>
      <c r="T510" s="4"/>
      <c r="U510" s="4">
        <v>0.97294186273283401</v>
      </c>
      <c r="V510" s="4">
        <v>-0.97831261485738696</v>
      </c>
      <c r="W510" s="4">
        <v>0.44960886969054997</v>
      </c>
      <c r="X510" s="4">
        <v>-0.89866864123686696</v>
      </c>
      <c r="Y510" s="4">
        <v>-0.85772803806573605</v>
      </c>
      <c r="Z510" s="4">
        <v>-1.06035253459489E-8</v>
      </c>
      <c r="AA510" s="4">
        <v>1.0603513586861501E-8</v>
      </c>
      <c r="AB510" s="4">
        <v>1.01697269399764E-6</v>
      </c>
      <c r="AC510" s="4">
        <v>-1.3891090358585401E-11</v>
      </c>
    </row>
    <row r="511" spans="1:29" x14ac:dyDescent="0.25">
      <c r="A511" s="4">
        <v>0.12231259047985001</v>
      </c>
      <c r="B511" s="4">
        <v>0.24218305945396401</v>
      </c>
      <c r="C511" s="4">
        <v>0.78169423341751099</v>
      </c>
      <c r="D511" s="4">
        <v>0.78351277112960804</v>
      </c>
      <c r="E511" s="4">
        <v>3.7419172276708999E-25</v>
      </c>
      <c r="F511" s="2">
        <v>-0.122177511453628</v>
      </c>
      <c r="G511" s="2">
        <v>-0.241672068834304</v>
      </c>
      <c r="H511" s="2">
        <v>-0.76919263601303101</v>
      </c>
      <c r="I511" s="4">
        <v>3.5653342489299202E-4</v>
      </c>
      <c r="J511" s="2">
        <v>-0.77126061916351296</v>
      </c>
      <c r="K511" s="6">
        <v>1.2318637321144501E-13</v>
      </c>
      <c r="L511" s="4">
        <v>1.2318637321144501E-13</v>
      </c>
      <c r="M511" s="4">
        <v>1.51748825449894E-26</v>
      </c>
      <c r="N511" s="4">
        <v>-6.4808126958500601E-6</v>
      </c>
      <c r="O511" s="4">
        <v>-6.4808126958500601E-6</v>
      </c>
      <c r="P511" s="4">
        <v>3.0129604877142299E-4</v>
      </c>
      <c r="R511" s="4">
        <v>0.78169423341751099</v>
      </c>
      <c r="T511" s="4"/>
      <c r="U511" s="4">
        <v>-0.90398860089944799</v>
      </c>
      <c r="V511" s="4">
        <v>0.14672974364288399</v>
      </c>
      <c r="W511" s="4">
        <v>0.63439123759874805</v>
      </c>
      <c r="X511" s="4">
        <v>-4.9068654177725803E-2</v>
      </c>
      <c r="Y511" s="4">
        <v>-0.98078305718957703</v>
      </c>
      <c r="Z511" s="4">
        <v>5.8795424075447403E-15</v>
      </c>
      <c r="AA511" s="4">
        <v>-5.8795424075447403E-15</v>
      </c>
      <c r="AB511" s="4">
        <v>0</v>
      </c>
      <c r="AC511" s="4">
        <v>0</v>
      </c>
    </row>
    <row r="512" spans="1:29" x14ac:dyDescent="0.25">
      <c r="A512" s="4">
        <v>9.1867491602897602E-2</v>
      </c>
      <c r="B512" s="4">
        <v>0.18270064890384599</v>
      </c>
      <c r="C512" s="4">
        <v>0.77707833051681496</v>
      </c>
      <c r="D512" s="4">
        <v>0.78617250919341997</v>
      </c>
      <c r="E512" s="4">
        <v>2.0050420226682899E-4</v>
      </c>
      <c r="F512" s="2">
        <v>-9.1810420155525194E-2</v>
      </c>
      <c r="G512" s="2">
        <v>-0.18248388171195901</v>
      </c>
      <c r="H512" s="2">
        <v>-0.76768273115158003</v>
      </c>
      <c r="I512" s="4">
        <v>3.8158091456821702E-25</v>
      </c>
      <c r="J512" s="2">
        <v>-0.777016341686248</v>
      </c>
      <c r="K512" s="6">
        <v>-1.2247882556633299E-5</v>
      </c>
      <c r="L512" s="4">
        <v>-1.2247882556633299E-5</v>
      </c>
      <c r="M512" s="4">
        <v>1.6937731952741799E-4</v>
      </c>
      <c r="N512" s="4">
        <v>1.2587738990443001E-13</v>
      </c>
      <c r="O512" s="4">
        <v>1.2587738990443001E-13</v>
      </c>
      <c r="P512" s="4">
        <v>1.59296310859827E-26</v>
      </c>
      <c r="R512" s="4">
        <v>0.77707833051681496</v>
      </c>
      <c r="T512" s="4"/>
      <c r="U512" s="4">
        <v>0.43861440395882201</v>
      </c>
      <c r="V512" s="4">
        <v>0.87606304187087802</v>
      </c>
      <c r="W512" s="4">
        <v>0.78833609679832795</v>
      </c>
      <c r="X512" s="4">
        <v>0.93733052374777404</v>
      </c>
      <c r="Y512" s="4">
        <v>-0.59569663340683499</v>
      </c>
      <c r="Z512" s="4">
        <v>-1.0582891417812901E-6</v>
      </c>
      <c r="AA512" s="4">
        <v>1.0582891300222099E-6</v>
      </c>
      <c r="AB512" s="4">
        <v>3.64852502858601E-6</v>
      </c>
      <c r="AC512" s="4">
        <v>1.01600299882685E-11</v>
      </c>
    </row>
    <row r="513" spans="1:29" x14ac:dyDescent="0.25">
      <c r="A513" s="4">
        <v>6.1308432370424201E-2</v>
      </c>
      <c r="B513" s="4">
        <v>0.122309535741806</v>
      </c>
      <c r="C513" s="4">
        <v>0.76897102594375599</v>
      </c>
      <c r="D513" s="4">
        <v>0.78940027952194203</v>
      </c>
      <c r="E513" s="4">
        <v>3.7419172276708999E-25</v>
      </c>
      <c r="F513" s="2">
        <v>-6.1291504651307997E-2</v>
      </c>
      <c r="G513" s="2">
        <v>-0.122245050966739</v>
      </c>
      <c r="H513" s="2">
        <v>-0.76269751787185602</v>
      </c>
      <c r="I513" s="4">
        <v>8.8987467313865495E-5</v>
      </c>
      <c r="J513" s="2">
        <v>-0.78325432538986195</v>
      </c>
      <c r="K513" s="6">
        <v>1.2318637321144501E-13</v>
      </c>
      <c r="L513" s="4">
        <v>1.2318637321144501E-13</v>
      </c>
      <c r="M513" s="4">
        <v>1.51748825449894E-26</v>
      </c>
      <c r="N513" s="4">
        <v>-8.8790750101684503E-6</v>
      </c>
      <c r="O513" s="4">
        <v>-8.8790750101684503E-6</v>
      </c>
      <c r="P513" s="4">
        <v>7.5192990892826106E-5</v>
      </c>
      <c r="R513" s="4">
        <v>0.76897102594375599</v>
      </c>
      <c r="T513" s="4"/>
      <c r="U513" s="4">
        <v>0.21910220126934801</v>
      </c>
      <c r="V513" s="4">
        <v>-0.75721030562068703</v>
      </c>
      <c r="W513" s="4">
        <v>0.90399456700751901</v>
      </c>
      <c r="X513" s="4">
        <v>-0.68954053509132895</v>
      </c>
      <c r="Y513" s="4">
        <v>9.8017957626368599E-2</v>
      </c>
      <c r="Z513" s="4">
        <v>5.8795424075447403E-15</v>
      </c>
      <c r="AA513" s="4">
        <v>-5.8795424075447403E-15</v>
      </c>
      <c r="AB513" s="4">
        <v>0</v>
      </c>
      <c r="AC513" s="4">
        <v>0</v>
      </c>
    </row>
    <row r="514" spans="1:29" x14ac:dyDescent="0.25">
      <c r="A514" s="4">
        <v>3.0673263594508102E-2</v>
      </c>
      <c r="B514" s="4">
        <v>6.1308044940233203E-2</v>
      </c>
      <c r="C514" s="4">
        <v>0.74782085418701105</v>
      </c>
      <c r="D514" s="4">
        <v>0.784731805324554</v>
      </c>
      <c r="E514" s="4">
        <v>2.2126269967758799E-5</v>
      </c>
      <c r="F514" s="2">
        <v>-3.0671145766973398E-2</v>
      </c>
      <c r="G514" s="2">
        <v>-6.1299968510866103E-2</v>
      </c>
      <c r="H514" s="2">
        <v>-0.74468106031417802</v>
      </c>
      <c r="I514" s="4">
        <v>3.8158091481513301E-25</v>
      </c>
      <c r="J514" s="2">
        <v>-0.78161412477493197</v>
      </c>
      <c r="K514" s="6">
        <v>-2.40070189458557E-5</v>
      </c>
      <c r="L514" s="4">
        <v>-2.40070189458557E-5</v>
      </c>
      <c r="M514" s="4">
        <v>1.87047657301598E-5</v>
      </c>
      <c r="N514" s="4">
        <v>1.2587739031278599E-13</v>
      </c>
      <c r="O514" s="4">
        <v>1.2587739031278599E-13</v>
      </c>
      <c r="P514" s="4">
        <v>1.5929631188788199E-26</v>
      </c>
      <c r="R514" s="4">
        <v>0.74782085418701105</v>
      </c>
      <c r="T514" s="4"/>
      <c r="U514" s="4">
        <v>-0.78073845814691301</v>
      </c>
      <c r="V514" s="4">
        <v>-0.34841753941544601</v>
      </c>
      <c r="W514" s="4">
        <v>0.97569804106140601</v>
      </c>
      <c r="X514" s="4">
        <v>-0.39399064947302898</v>
      </c>
      <c r="Y514" s="4">
        <v>0.74095076284307004</v>
      </c>
      <c r="Z514" s="4">
        <v>-6.5744629969753597E-8</v>
      </c>
      <c r="AA514" s="4">
        <v>6.5744618210668001E-8</v>
      </c>
      <c r="AB514" s="4">
        <v>-4.1395926627531701E-7</v>
      </c>
      <c r="AC514" s="4">
        <v>-1.7902600867942298E-11</v>
      </c>
    </row>
    <row r="515" spans="1:29" x14ac:dyDescent="0.25">
      <c r="A515" s="4">
        <v>6.1232339982280403E-16</v>
      </c>
      <c r="B515" s="4">
        <v>1.4891845064355399E-15</v>
      </c>
      <c r="C515" s="4">
        <v>1.2318637321144501E-13</v>
      </c>
      <c r="D515" s="4">
        <v>6.1171212409685795E-13</v>
      </c>
      <c r="E515" s="4"/>
      <c r="F515" s="4">
        <v>-6.1232339982280403E-16</v>
      </c>
      <c r="G515" s="4">
        <v>-1.2246467996456E-15</v>
      </c>
      <c r="H515" s="4">
        <v>-1.2587739010860799E-13</v>
      </c>
      <c r="I515" s="4"/>
      <c r="J515" s="4">
        <v>-6.1770597317711799E-13</v>
      </c>
      <c r="K515" s="6">
        <v>1.2318637321144501E-13</v>
      </c>
      <c r="L515" s="4">
        <v>1.2318637321144501E-13</v>
      </c>
      <c r="M515" s="4"/>
      <c r="N515" s="4">
        <v>-1.3745988538897501E-13</v>
      </c>
      <c r="O515" s="4">
        <v>-1.3745988538897501E-13</v>
      </c>
      <c r="P515" s="4"/>
      <c r="R515" s="4">
        <v>1.2318637321144501E-13</v>
      </c>
      <c r="T515" s="4"/>
      <c r="U515" s="4">
        <v>1</v>
      </c>
      <c r="V515" s="4">
        <v>1</v>
      </c>
      <c r="W515" s="4">
        <v>1</v>
      </c>
      <c r="X515" s="4">
        <v>1</v>
      </c>
      <c r="Y515" s="4">
        <v>1</v>
      </c>
      <c r="Z515" s="4">
        <v>5.8795424075447403E-15</v>
      </c>
      <c r="AA515" s="4">
        <v>-5.8795424075447403E-15</v>
      </c>
      <c r="AB515" s="4">
        <v>0</v>
      </c>
      <c r="AC515" s="4">
        <v>0</v>
      </c>
    </row>
    <row r="516" spans="1:29" x14ac:dyDescent="0.25">
      <c r="A516" s="4">
        <v>-3.0673263594508102E-2</v>
      </c>
      <c r="B516" s="4">
        <v>-6.1308044940233203E-2</v>
      </c>
      <c r="C516" s="4">
        <v>-0.74782085418701105</v>
      </c>
      <c r="D516" s="4">
        <v>-0.784731805324554</v>
      </c>
      <c r="E516" s="4"/>
      <c r="F516" s="2">
        <v>3.0671145766973398E-2</v>
      </c>
      <c r="G516" s="2">
        <v>6.1299968510866103E-2</v>
      </c>
      <c r="H516" s="2">
        <v>0.74468106031417802</v>
      </c>
      <c r="I516" s="2"/>
      <c r="J516" s="2">
        <v>0.78161412477493197</v>
      </c>
      <c r="K516" s="6">
        <v>-3.8714027262092204E-6</v>
      </c>
      <c r="L516" s="4">
        <v>-3.8714027262092204E-6</v>
      </c>
      <c r="M516" s="4"/>
      <c r="N516" s="4">
        <v>1.2587738990443001E-13</v>
      </c>
      <c r="O516" s="4">
        <v>1.2587738990443001E-13</v>
      </c>
      <c r="P516" s="4"/>
      <c r="R516" s="4">
        <v>-0.74782085418701105</v>
      </c>
      <c r="T516" s="4"/>
      <c r="U516" s="4">
        <v>-0.78073400195416998</v>
      </c>
      <c r="V516" s="4">
        <v>-0.34841606216374699</v>
      </c>
      <c r="W516" s="4">
        <v>0.97569217152269505</v>
      </c>
      <c r="X516" s="4">
        <v>-0.39398912146321002</v>
      </c>
      <c r="Y516" s="4">
        <v>0.740950198101619</v>
      </c>
      <c r="Z516" s="4">
        <v>-3.09248780471165E-7</v>
      </c>
      <c r="AA516" s="4">
        <v>3.09248768712084E-7</v>
      </c>
      <c r="AB516" s="4">
        <v>2.0224357346193502E-6</v>
      </c>
      <c r="AC516" s="4">
        <v>3.90066224204672E-12</v>
      </c>
    </row>
    <row r="517" spans="1:29" x14ac:dyDescent="0.25">
      <c r="A517" s="4">
        <v>-6.1308432370424201E-2</v>
      </c>
      <c r="B517" s="4">
        <v>-0.122309535741806</v>
      </c>
      <c r="C517" s="4">
        <v>-0.76897102594375599</v>
      </c>
      <c r="D517" s="4">
        <v>-0.78940027952194203</v>
      </c>
      <c r="E517" s="4"/>
      <c r="F517" s="2">
        <v>6.1291504651307997E-2</v>
      </c>
      <c r="G517" s="2">
        <v>0.122245050966739</v>
      </c>
      <c r="H517" s="2">
        <v>0.76269751787185602</v>
      </c>
      <c r="I517" s="2"/>
      <c r="J517" s="2">
        <v>0.78325432538986195</v>
      </c>
      <c r="K517" s="6">
        <v>1.2318637321144501E-13</v>
      </c>
      <c r="L517" s="4">
        <v>1.2318637321144501E-13</v>
      </c>
      <c r="M517" s="4"/>
      <c r="N517" s="4">
        <v>3.26563126645113E-6</v>
      </c>
      <c r="O517" s="4">
        <v>3.26563126645113E-6</v>
      </c>
      <c r="P517" s="4"/>
      <c r="R517" s="4">
        <v>-0.76897102594375599</v>
      </c>
      <c r="T517" s="4"/>
      <c r="U517" s="4">
        <v>0.21910273255639601</v>
      </c>
      <c r="V517" s="4">
        <v>-0.75721145340034102</v>
      </c>
      <c r="W517" s="4">
        <v>0.90399679577937397</v>
      </c>
      <c r="X517" s="4">
        <v>-0.6895428197083</v>
      </c>
      <c r="Y517" s="4">
        <v>9.8017360859760802E-2</v>
      </c>
      <c r="Z517" s="4">
        <v>5.8795424075447403E-15</v>
      </c>
      <c r="AA517" s="4">
        <v>-5.8795424075447403E-15</v>
      </c>
      <c r="AB517" s="4">
        <v>0</v>
      </c>
      <c r="AC517" s="4">
        <v>0</v>
      </c>
    </row>
    <row r="518" spans="1:29" x14ac:dyDescent="0.25">
      <c r="A518" s="4">
        <v>-9.1867491602897602E-2</v>
      </c>
      <c r="B518" s="4">
        <v>-0.18270064890384599</v>
      </c>
      <c r="C518" s="4">
        <v>-0.77707833051681496</v>
      </c>
      <c r="D518" s="4">
        <v>-0.78617250919341997</v>
      </c>
      <c r="E518" s="4"/>
      <c r="F518" s="2">
        <v>9.1810420155525194E-2</v>
      </c>
      <c r="G518" s="2">
        <v>0.18248388171195901</v>
      </c>
      <c r="H518" s="2">
        <v>0.76768273115158003</v>
      </c>
      <c r="I518" s="2"/>
      <c r="J518" s="2">
        <v>0.777016341686248</v>
      </c>
      <c r="K518" s="6">
        <v>-5.4846101708768597E-7</v>
      </c>
      <c r="L518" s="4">
        <v>-5.4846101708768597E-7</v>
      </c>
      <c r="M518" s="4"/>
      <c r="N518" s="4">
        <v>1.2587739031278599E-13</v>
      </c>
      <c r="O518" s="4">
        <v>1.2587739031278599E-13</v>
      </c>
      <c r="P518" s="4"/>
      <c r="R518" s="4">
        <v>-0.77707833051681496</v>
      </c>
      <c r="T518" s="4"/>
      <c r="U518" s="4">
        <v>0.43861751155981998</v>
      </c>
      <c r="V518" s="4">
        <v>0.87606667308739194</v>
      </c>
      <c r="W518" s="4">
        <v>0.788344947471594</v>
      </c>
      <c r="X518" s="4">
        <v>0.93733530408793497</v>
      </c>
      <c r="Y518" s="4">
        <v>-0.59569981164319497</v>
      </c>
      <c r="Z518" s="4">
        <v>-1.20900233123789E-7</v>
      </c>
      <c r="AA518" s="4">
        <v>1.20900221364705E-7</v>
      </c>
      <c r="AB518" s="4">
        <v>6.8873912606459697E-7</v>
      </c>
      <c r="AC518" s="4">
        <v>-1.5054355638869501E-11</v>
      </c>
    </row>
    <row r="519" spans="1:29" x14ac:dyDescent="0.25">
      <c r="A519" s="4">
        <v>-0.12231259047985001</v>
      </c>
      <c r="B519" s="4">
        <v>-0.24218305945396401</v>
      </c>
      <c r="C519" s="4">
        <v>-0.78169423341751099</v>
      </c>
      <c r="D519" s="4">
        <v>-0.78351277112960804</v>
      </c>
      <c r="E519" s="4"/>
      <c r="F519" s="2">
        <v>0.122177511453628</v>
      </c>
      <c r="G519" s="2">
        <v>0.241672068834304</v>
      </c>
      <c r="H519" s="2">
        <v>0.76919263601303101</v>
      </c>
      <c r="I519" s="2"/>
      <c r="J519" s="2">
        <v>0.77126061916351296</v>
      </c>
      <c r="K519" s="6">
        <v>1.2318637321144501E-13</v>
      </c>
      <c r="L519" s="4">
        <v>1.2318637321144501E-13</v>
      </c>
      <c r="M519" s="4"/>
      <c r="N519" s="4">
        <v>-8.8141992096182504E-8</v>
      </c>
      <c r="O519" s="4">
        <v>-8.8141992096182504E-8</v>
      </c>
      <c r="P519" s="4"/>
      <c r="R519" s="4">
        <v>-0.78169423341751099</v>
      </c>
      <c r="T519" s="4"/>
      <c r="U519" s="4">
        <v>-0.90398913535636105</v>
      </c>
      <c r="V519" s="4">
        <v>0.14673054668096</v>
      </c>
      <c r="W519" s="4">
        <v>0.63439323779438395</v>
      </c>
      <c r="X519" s="4">
        <v>-4.9067568596368197E-2</v>
      </c>
      <c r="Y519" s="4">
        <v>-0.98078518006687998</v>
      </c>
      <c r="Z519" s="4">
        <v>5.8795424075447403E-15</v>
      </c>
      <c r="AA519" s="4">
        <v>-5.8795424075447403E-15</v>
      </c>
      <c r="AB519" s="4">
        <v>0</v>
      </c>
      <c r="AC519" s="4">
        <v>0</v>
      </c>
    </row>
    <row r="520" spans="1:29" x14ac:dyDescent="0.25">
      <c r="A520" s="4">
        <v>-0.15260615944862299</v>
      </c>
      <c r="B520" s="4">
        <v>-0.30046653747558499</v>
      </c>
      <c r="C520" s="4">
        <v>-0.784731686115264</v>
      </c>
      <c r="D520" s="4">
        <v>-0.78463447093963601</v>
      </c>
      <c r="E520" s="4"/>
      <c r="F520" s="2">
        <v>0.15234279632568301</v>
      </c>
      <c r="G520" s="2">
        <v>0.29947561025619501</v>
      </c>
      <c r="H520" s="2">
        <v>0.76914352178573597</v>
      </c>
      <c r="I520" s="2"/>
      <c r="J520" s="2">
        <v>0.769250929355621</v>
      </c>
      <c r="K520" s="6">
        <v>-3.9809055263489202E-6</v>
      </c>
      <c r="L520" s="4">
        <v>-3.9809055263489202E-6</v>
      </c>
      <c r="M520" s="4"/>
      <c r="N520" s="4">
        <v>1.2587738990443001E-13</v>
      </c>
      <c r="O520" s="4">
        <v>1.2587738990443001E-13</v>
      </c>
      <c r="P520" s="4"/>
      <c r="R520" s="4">
        <v>-0.784731686115264</v>
      </c>
      <c r="T520" s="4"/>
      <c r="U520" s="4">
        <v>0.97293579385315498</v>
      </c>
      <c r="V520" s="4">
        <v>-0.97831003045639897</v>
      </c>
      <c r="W520" s="4">
        <v>0.44960681450857198</v>
      </c>
      <c r="X520" s="4">
        <v>-0.89866784255300802</v>
      </c>
      <c r="Y520" s="4">
        <v>-0.85772740967341898</v>
      </c>
      <c r="Z520" s="4">
        <v>-4.5796568689709798E-7</v>
      </c>
      <c r="AA520" s="4">
        <v>4.5796567513801698E-7</v>
      </c>
      <c r="AB520" s="4">
        <v>3.4259172266848301E-6</v>
      </c>
      <c r="AC520" s="4">
        <v>1.16679843888977E-11</v>
      </c>
    </row>
    <row r="521" spans="1:29" x14ac:dyDescent="0.25">
      <c r="A521" s="4">
        <v>-0.182710900902748</v>
      </c>
      <c r="B521" s="4">
        <v>-0.35727164149284302</v>
      </c>
      <c r="C521" s="4">
        <v>-0.78681308031082098</v>
      </c>
      <c r="D521" s="4">
        <v>-0.786529660224914</v>
      </c>
      <c r="E521" s="4"/>
      <c r="F521" s="2">
        <v>0.18225686252117099</v>
      </c>
      <c r="G521" s="2">
        <v>0.35557410120964</v>
      </c>
      <c r="H521" s="2">
        <v>0.76815927028655995</v>
      </c>
      <c r="I521" s="2"/>
      <c r="J521" s="2">
        <v>0.76809334754943803</v>
      </c>
      <c r="K521" s="6">
        <v>1.2318637321144501E-13</v>
      </c>
      <c r="L521" s="4">
        <v>1.2318637321144501E-13</v>
      </c>
      <c r="M521" s="4"/>
      <c r="N521" s="4">
        <v>3.12451397794894E-6</v>
      </c>
      <c r="O521" s="4">
        <v>3.12451397794894E-6</v>
      </c>
      <c r="P521" s="4"/>
      <c r="R521" s="4">
        <v>-0.78681308031082098</v>
      </c>
      <c r="T521" s="4"/>
      <c r="U521" s="4">
        <v>-0.61523585120847402</v>
      </c>
      <c r="V521" s="4">
        <v>0.53499930731031897</v>
      </c>
      <c r="W521" s="4">
        <v>0.24298220410610599</v>
      </c>
      <c r="X521" s="4">
        <v>0.757211178167704</v>
      </c>
      <c r="Y521" s="4">
        <v>-0.29028520901843702</v>
      </c>
      <c r="Z521" s="4">
        <v>5.8795424075447403E-15</v>
      </c>
      <c r="AA521" s="4">
        <v>-5.8795424075447403E-15</v>
      </c>
      <c r="AB521" s="4">
        <v>0</v>
      </c>
      <c r="AC521" s="4">
        <v>0</v>
      </c>
    </row>
    <row r="522" spans="1:29" x14ac:dyDescent="0.25">
      <c r="A522" s="4">
        <v>-0.21259000897407501</v>
      </c>
      <c r="B522" s="4">
        <v>-0.41233199834823597</v>
      </c>
      <c r="C522" s="4">
        <v>-0.78820174932479803</v>
      </c>
      <c r="D522" s="4">
        <v>-0.78613477945327703</v>
      </c>
      <c r="E522" s="4"/>
      <c r="F522" s="2">
        <v>0.21187092363834301</v>
      </c>
      <c r="G522" s="2">
        <v>0.409663885831832</v>
      </c>
      <c r="H522" s="2">
        <v>0.76650303602218595</v>
      </c>
      <c r="I522" s="2"/>
      <c r="J522" s="2">
        <v>0.76469701528549106</v>
      </c>
      <c r="K522" s="6">
        <v>-7.2169119863625796E-7</v>
      </c>
      <c r="L522" s="4">
        <v>-7.2169119863625796E-7</v>
      </c>
      <c r="M522" s="4"/>
      <c r="N522" s="4">
        <v>1.2587739031278599E-13</v>
      </c>
      <c r="O522" s="4">
        <v>1.2587739031278599E-13</v>
      </c>
      <c r="P522" s="4"/>
      <c r="R522" s="4">
        <v>-0.78820174932479803</v>
      </c>
      <c r="T522" s="4"/>
      <c r="U522" s="4">
        <v>-1.2271512135653801E-2</v>
      </c>
      <c r="V522" s="4">
        <v>0.60550868479283004</v>
      </c>
      <c r="W522" s="4">
        <v>2.4541315880816799E-2</v>
      </c>
      <c r="X522" s="4">
        <v>0.30200483223233698</v>
      </c>
      <c r="Y522" s="4">
        <v>0.42755546239014203</v>
      </c>
      <c r="Z522" s="4">
        <v>-1.76078913637383E-7</v>
      </c>
      <c r="AA522" s="4">
        <v>1.7607890187829901E-7</v>
      </c>
      <c r="AB522" s="4">
        <v>1.05141814945709E-6</v>
      </c>
      <c r="AC522" s="4">
        <v>-9.2437939207865508E-12</v>
      </c>
    </row>
    <row r="523" spans="1:29" x14ac:dyDescent="0.25">
      <c r="A523" s="4">
        <v>-0.24220710992813099</v>
      </c>
      <c r="B523" s="4">
        <v>-0.46539679169654802</v>
      </c>
      <c r="C523" s="4">
        <v>-0.78903675079345703</v>
      </c>
      <c r="D523" s="4">
        <v>-0.78467613458633401</v>
      </c>
      <c r="E523" s="4"/>
      <c r="F523" s="2">
        <v>0.24113702774047799</v>
      </c>
      <c r="G523" s="2">
        <v>0.46146103739738398</v>
      </c>
      <c r="H523" s="2">
        <v>0.76431202888488703</v>
      </c>
      <c r="I523" s="2"/>
      <c r="J523" s="2">
        <v>0.76016867160797097</v>
      </c>
      <c r="K523" s="6">
        <v>1.2318637321144501E-13</v>
      </c>
      <c r="L523" s="4">
        <v>1.2318637321144501E-13</v>
      </c>
      <c r="M523" s="4"/>
      <c r="N523" s="4">
        <v>-2.9200176632681101E-7</v>
      </c>
      <c r="O523" s="4">
        <v>-2.9200176632681101E-7</v>
      </c>
      <c r="P523" s="4"/>
      <c r="R523" s="4">
        <v>-0.78903675079345703</v>
      </c>
      <c r="T523" s="4"/>
      <c r="U523" s="4">
        <v>0.63439318273079703</v>
      </c>
      <c r="V523" s="4">
        <v>-0.95693986671362696</v>
      </c>
      <c r="W523" s="4">
        <v>-0.19509002207585399</v>
      </c>
      <c r="X523" s="4">
        <v>-0.995184345614473</v>
      </c>
      <c r="Y523" s="4">
        <v>0.92387891976827796</v>
      </c>
      <c r="Z523" s="4">
        <v>5.8795424075447403E-15</v>
      </c>
      <c r="AA523" s="4">
        <v>-5.8795424075447403E-15</v>
      </c>
      <c r="AB523" s="4">
        <v>0</v>
      </c>
      <c r="AC523" s="4">
        <v>0</v>
      </c>
    </row>
    <row r="524" spans="1:29" x14ac:dyDescent="0.25">
      <c r="A524" s="4">
        <v>-0.27152645587921098</v>
      </c>
      <c r="B524" s="4">
        <v>-0.51623284816741899</v>
      </c>
      <c r="C524" s="4">
        <v>-0.78941136598587003</v>
      </c>
      <c r="D524" s="4">
        <v>-0.78469896316528298</v>
      </c>
      <c r="E524" s="4"/>
      <c r="F524" s="2">
        <v>0.27000814676284701</v>
      </c>
      <c r="G524" s="2">
        <v>0.51070386171340898</v>
      </c>
      <c r="H524" s="2">
        <v>0.76167577505111606</v>
      </c>
      <c r="I524" s="2"/>
      <c r="J524" s="2">
        <v>0.75705665349960305</v>
      </c>
      <c r="K524" s="6">
        <v>-4.1847762844936001E-6</v>
      </c>
      <c r="L524" s="4">
        <v>-4.1847762844936001E-6</v>
      </c>
      <c r="M524" s="4"/>
      <c r="N524" s="4">
        <v>1.2587738990443001E-13</v>
      </c>
      <c r="O524" s="4">
        <v>1.2587738990443001E-13</v>
      </c>
      <c r="P524" s="4"/>
      <c r="R524" s="4">
        <v>-0.78941136598587003</v>
      </c>
      <c r="T524" s="4"/>
      <c r="U524" s="4">
        <v>-0.97831317303332799</v>
      </c>
      <c r="V524" s="4">
        <v>6.1320053224116301E-2</v>
      </c>
      <c r="W524" s="4">
        <v>-0.40523668107926197</v>
      </c>
      <c r="X524" s="4">
        <v>0.48217991301052598</v>
      </c>
      <c r="Y524" s="4">
        <v>0.94154208853579702</v>
      </c>
      <c r="Z524" s="4">
        <v>-3.0948238904509701E-7</v>
      </c>
      <c r="AA524" s="4">
        <v>3.0948237728600997E-7</v>
      </c>
      <c r="AB524" s="4">
        <v>2.5959748736508699E-6</v>
      </c>
      <c r="AC524" s="4">
        <v>6.5462703042731802E-12</v>
      </c>
    </row>
    <row r="525" spans="1:29" x14ac:dyDescent="0.25">
      <c r="A525" s="4">
        <v>-0.30051290988922102</v>
      </c>
      <c r="B525" s="4">
        <v>-0.56462669372558505</v>
      </c>
      <c r="C525" s="4">
        <v>-0.78940266370773304</v>
      </c>
      <c r="D525" s="4">
        <v>-0.78585225343704201</v>
      </c>
      <c r="E525" s="4"/>
      <c r="F525" s="2">
        <v>0.298438310623168</v>
      </c>
      <c r="G525" s="2">
        <v>0.55715548992156905</v>
      </c>
      <c r="H525" s="2">
        <v>0.75866681337356501</v>
      </c>
      <c r="I525" s="2"/>
      <c r="J525" s="2">
        <v>0.75513023138046198</v>
      </c>
      <c r="K525" s="6">
        <v>1.2318637321144501E-13</v>
      </c>
      <c r="L525" s="4">
        <v>1.2318637321144501E-13</v>
      </c>
      <c r="M525" s="4"/>
      <c r="N525" s="4">
        <v>2.9269946538637098E-6</v>
      </c>
      <c r="O525" s="4">
        <v>2.9269946538637098E-6</v>
      </c>
      <c r="P525" s="4"/>
      <c r="R525" s="4">
        <v>-0.78940266370773304</v>
      </c>
      <c r="T525" s="4"/>
      <c r="U525" s="4">
        <v>0.89323047474832595</v>
      </c>
      <c r="V525" s="4">
        <v>0.91421256262540596</v>
      </c>
      <c r="W525" s="4">
        <v>-0.59570381088741797</v>
      </c>
      <c r="X525" s="4">
        <v>0.61523347421545005</v>
      </c>
      <c r="Y525" s="4">
        <v>0.47139716119300801</v>
      </c>
      <c r="Z525" s="4">
        <v>5.8795424075447403E-15</v>
      </c>
      <c r="AA525" s="4">
        <v>-5.8795424075447403E-15</v>
      </c>
      <c r="AB525" s="4">
        <v>0</v>
      </c>
      <c r="AC525" s="4">
        <v>0</v>
      </c>
    </row>
    <row r="526" spans="1:29" x14ac:dyDescent="0.25">
      <c r="A526" s="4">
        <v>-0.329132080078125</v>
      </c>
      <c r="B526" s="4">
        <v>-0.61038607358932495</v>
      </c>
      <c r="C526" s="4">
        <v>-0.78908401727676303</v>
      </c>
      <c r="D526" s="4">
        <v>-0.78605145215988104</v>
      </c>
      <c r="E526" s="4"/>
      <c r="F526" s="2">
        <v>0.326382666826248</v>
      </c>
      <c r="G526" s="2">
        <v>0.60060596466064398</v>
      </c>
      <c r="H526" s="2">
        <v>0.75535255670547397</v>
      </c>
      <c r="I526" s="2"/>
      <c r="J526" s="2">
        <v>0.75232595205306996</v>
      </c>
      <c r="K526" s="6">
        <v>-8.29240808230427E-7</v>
      </c>
      <c r="L526" s="4">
        <v>-8.29240808230427E-7</v>
      </c>
      <c r="M526" s="4"/>
      <c r="N526" s="4">
        <v>1.2587739031278599E-13</v>
      </c>
      <c r="O526" s="4">
        <v>1.2587739031278599E-13</v>
      </c>
      <c r="P526" s="4"/>
      <c r="R526" s="4">
        <v>-0.78908401727676303</v>
      </c>
      <c r="T526" s="4"/>
      <c r="U526" s="4">
        <v>-0.41643072844694801</v>
      </c>
      <c r="V526" s="4">
        <v>-0.69837309512025403</v>
      </c>
      <c r="W526" s="4">
        <v>-0.75720682353023905</v>
      </c>
      <c r="X526" s="4">
        <v>-0.96697223502631202</v>
      </c>
      <c r="Y526" s="4">
        <v>-0.242980437203244</v>
      </c>
      <c r="Z526" s="4">
        <v>-2.3130104152346001E-7</v>
      </c>
      <c r="AA526" s="4">
        <v>2.3130102976437599E-7</v>
      </c>
      <c r="AB526" s="4">
        <v>6.7488739430394697E-7</v>
      </c>
      <c r="AC526" s="4">
        <v>-1.7463928434079301E-11</v>
      </c>
    </row>
    <row r="527" spans="1:29" x14ac:dyDescent="0.25">
      <c r="A527" s="4">
        <v>-0.35735040903091397</v>
      </c>
      <c r="B527" s="4">
        <v>-0.65334177017211903</v>
      </c>
      <c r="C527" s="4">
        <v>-0.78852874040603604</v>
      </c>
      <c r="D527" s="4">
        <v>-0.78513723611831598</v>
      </c>
      <c r="E527" s="4"/>
      <c r="F527" s="2">
        <v>0.35379776358604398</v>
      </c>
      <c r="G527" s="2">
        <v>0.64087396860122603</v>
      </c>
      <c r="H527" s="2">
        <v>0.75180035829544001</v>
      </c>
      <c r="I527" s="2"/>
      <c r="J527" s="2">
        <v>0.74836856126785201</v>
      </c>
      <c r="K527" s="6">
        <v>1.2318637321144501E-13</v>
      </c>
      <c r="L527" s="4">
        <v>1.2318637321144501E-13</v>
      </c>
      <c r="M527" s="4"/>
      <c r="N527" s="4">
        <v>-4.9285787711386395E-7</v>
      </c>
      <c r="O527" s="4">
        <v>-4.9285787711386395E-7</v>
      </c>
      <c r="P527" s="4"/>
      <c r="R527" s="4">
        <v>-0.78852874040603604</v>
      </c>
      <c r="T527" s="4"/>
      <c r="U527" s="4">
        <v>-0.24298001000654201</v>
      </c>
      <c r="V527" s="4">
        <v>-0.42755504317072202</v>
      </c>
      <c r="W527" s="4">
        <v>-0.88192041967680501</v>
      </c>
      <c r="X527" s="4">
        <v>0.14673016787528001</v>
      </c>
      <c r="Y527" s="4">
        <v>-0.83146905176226704</v>
      </c>
      <c r="Z527" s="4">
        <v>5.8795424075447403E-15</v>
      </c>
      <c r="AA527" s="4">
        <v>-5.8795424075447403E-15</v>
      </c>
      <c r="AB527" s="4">
        <v>0</v>
      </c>
      <c r="AC527" s="4">
        <v>0</v>
      </c>
    </row>
    <row r="528" spans="1:29" x14ac:dyDescent="0.25">
      <c r="A528" s="4">
        <v>-0.38513517379760698</v>
      </c>
      <c r="B528" s="4">
        <v>-0.69334894418716397</v>
      </c>
      <c r="C528" s="4">
        <v>-0.78781080245971602</v>
      </c>
      <c r="D528" s="4">
        <v>-0.78479790687561002</v>
      </c>
      <c r="E528" s="4"/>
      <c r="F528" s="2">
        <v>0.38064146041870101</v>
      </c>
      <c r="G528" s="2">
        <v>0.67780840396881104</v>
      </c>
      <c r="H528" s="2">
        <v>0.74807816743850697</v>
      </c>
      <c r="I528" s="2"/>
      <c r="J528" s="2">
        <v>0.74490183591842596</v>
      </c>
      <c r="K528" s="6">
        <v>-4.4444201474456203E-6</v>
      </c>
      <c r="L528" s="4">
        <v>-4.4444201474456203E-6</v>
      </c>
      <c r="M528" s="4"/>
      <c r="N528" s="4">
        <v>1.2587738990443001E-13</v>
      </c>
      <c r="O528" s="4">
        <v>1.2587738990443001E-13</v>
      </c>
      <c r="P528" s="4"/>
      <c r="R528" s="4">
        <v>-0.78781080245971602</v>
      </c>
      <c r="T528" s="4"/>
      <c r="U528" s="4">
        <v>0.79583330252444395</v>
      </c>
      <c r="V528" s="4">
        <v>0.99630463147312198</v>
      </c>
      <c r="W528" s="4">
        <v>-0.96376533939865205</v>
      </c>
      <c r="X528" s="4">
        <v>0.851348666101294</v>
      </c>
      <c r="Y528" s="4">
        <v>-0.98917436435432204</v>
      </c>
      <c r="Z528" s="4">
        <v>-1.1514218760404899E-6</v>
      </c>
      <c r="AA528" s="4">
        <v>1.15142186428141E-6</v>
      </c>
      <c r="AB528" s="4">
        <v>2.60609987234872E-6</v>
      </c>
      <c r="AC528" s="4">
        <v>4.9913823386828996E-12</v>
      </c>
    </row>
    <row r="529" spans="1:29" x14ac:dyDescent="0.25">
      <c r="A529" s="4">
        <v>-0.41245463490486101</v>
      </c>
      <c r="B529" s="4">
        <v>-0.73028773069381703</v>
      </c>
      <c r="C529" s="4">
        <v>-0.78700286149978604</v>
      </c>
      <c r="D529" s="4">
        <v>-0.78551250696182195</v>
      </c>
      <c r="E529" s="4"/>
      <c r="F529" s="2">
        <v>0.40687313675880399</v>
      </c>
      <c r="G529" s="2">
        <v>0.71128958463668801</v>
      </c>
      <c r="H529" s="2">
        <v>0.74425321817398005</v>
      </c>
      <c r="I529" s="2"/>
      <c r="J529" s="2">
        <v>0.74251163005828802</v>
      </c>
      <c r="K529" s="6">
        <v>1.2318637321144501E-13</v>
      </c>
      <c r="L529" s="4">
        <v>1.2318637321144501E-13</v>
      </c>
      <c r="M529" s="4"/>
      <c r="N529" s="4">
        <v>2.5502108864859501E-6</v>
      </c>
      <c r="O529" s="4">
        <v>2.5502108864859501E-6</v>
      </c>
      <c r="P529" s="4"/>
      <c r="R529" s="4">
        <v>-0.78700286149978604</v>
      </c>
      <c r="T529" s="4"/>
      <c r="U529" s="4">
        <v>-0.99970559680931204</v>
      </c>
      <c r="V529" s="4">
        <v>-0.26671329941806599</v>
      </c>
      <c r="W529" s="4">
        <v>-0.99880296586656803</v>
      </c>
      <c r="X529" s="4">
        <v>-0.817586943543408</v>
      </c>
      <c r="Y529" s="4">
        <v>-0.63439383124146498</v>
      </c>
      <c r="Z529" s="4">
        <v>5.8795424075447403E-15</v>
      </c>
      <c r="AA529" s="4">
        <v>-5.8795424075447403E-15</v>
      </c>
      <c r="AB529" s="4">
        <v>0</v>
      </c>
      <c r="AC529" s="4">
        <v>0</v>
      </c>
    </row>
    <row r="530" spans="1:29" x14ac:dyDescent="0.25">
      <c r="A530" s="4">
        <v>-0.43927803635597201</v>
      </c>
      <c r="B530" s="4">
        <v>-0.76406455039978005</v>
      </c>
      <c r="C530" s="4">
        <v>-0.78617364168167103</v>
      </c>
      <c r="D530" s="4">
        <v>-0.78593951463699296</v>
      </c>
      <c r="E530" s="4"/>
      <c r="F530" s="2">
        <v>0.43245387077331499</v>
      </c>
      <c r="G530" s="2">
        <v>0.74122995138168302</v>
      </c>
      <c r="H530" s="2">
        <v>0.74039000272750799</v>
      </c>
      <c r="I530" s="2"/>
      <c r="J530" s="2">
        <v>0.73992270231246904</v>
      </c>
      <c r="K530" s="6">
        <v>-1.52306840180811E-6</v>
      </c>
      <c r="L530" s="4">
        <v>-1.52306840180811E-6</v>
      </c>
      <c r="M530" s="4"/>
      <c r="N530" s="4">
        <v>1.2587739031278599E-13</v>
      </c>
      <c r="O530" s="4">
        <v>1.2587739031278599E-13</v>
      </c>
      <c r="P530" s="4"/>
      <c r="R530" s="4">
        <v>-0.78617364168167103</v>
      </c>
      <c r="T530" s="4"/>
      <c r="U530" s="4">
        <v>0.76516933101349105</v>
      </c>
      <c r="V530" s="4">
        <v>-0.81045370020073704</v>
      </c>
      <c r="W530" s="4">
        <v>-0.98527504297980695</v>
      </c>
      <c r="X530" s="4">
        <v>-0.207110696488117</v>
      </c>
      <c r="Y530" s="4">
        <v>4.90679763125315E-2</v>
      </c>
      <c r="Z530" s="4">
        <v>-2.8658543732595299E-7</v>
      </c>
      <c r="AA530" s="4">
        <v>2.8658542556687299E-7</v>
      </c>
      <c r="AB530" s="4">
        <v>-3.9303070405063799E-7</v>
      </c>
      <c r="AC530" s="4">
        <v>-9.8286341447475694E-12</v>
      </c>
    </row>
    <row r="531" spans="1:29" x14ac:dyDescent="0.25">
      <c r="A531" s="4">
        <v>-0.46557569503784102</v>
      </c>
      <c r="B531" s="4">
        <v>-0.79461234807968095</v>
      </c>
      <c r="C531" s="4">
        <v>-0.78538519144058205</v>
      </c>
      <c r="D531" s="4">
        <v>-0.78539764881134</v>
      </c>
      <c r="E531" s="4"/>
      <c r="F531" s="2">
        <v>0.45734637975692699</v>
      </c>
      <c r="G531" s="2">
        <v>0.76757448911666804</v>
      </c>
      <c r="H531" s="2">
        <v>0.73654776811599698</v>
      </c>
      <c r="I531" s="2"/>
      <c r="J531" s="2">
        <v>0.73636025190353305</v>
      </c>
      <c r="K531" s="6">
        <v>1.2318637321144501E-13</v>
      </c>
      <c r="L531" s="4">
        <v>1.2318637321144501E-13</v>
      </c>
      <c r="M531" s="4"/>
      <c r="N531" s="4">
        <v>-1.5685956279028401E-7</v>
      </c>
      <c r="O531" s="4">
        <v>-1.5685956279028401E-7</v>
      </c>
      <c r="P531" s="4"/>
      <c r="R531" s="4">
        <v>-0.78538519144058205</v>
      </c>
      <c r="T531" s="4"/>
      <c r="U531" s="4">
        <v>-0.19509032547612301</v>
      </c>
      <c r="V531" s="4">
        <v>0.83146957215469397</v>
      </c>
      <c r="W531" s="4">
        <v>-0.92387936873864596</v>
      </c>
      <c r="X531" s="4">
        <v>0.98078487466364195</v>
      </c>
      <c r="Y531" s="4">
        <v>0.70710656728212395</v>
      </c>
      <c r="Z531" s="4">
        <v>5.8795424075447403E-15</v>
      </c>
      <c r="AA531" s="4">
        <v>-5.8795424075447403E-15</v>
      </c>
      <c r="AB531" s="4">
        <v>0</v>
      </c>
      <c r="AC531" s="4">
        <v>0</v>
      </c>
    </row>
    <row r="532" spans="1:29" x14ac:dyDescent="0.25">
      <c r="A532" s="4">
        <v>-0.491319149732589</v>
      </c>
      <c r="B532" s="4">
        <v>-0.82189095020294101</v>
      </c>
      <c r="C532" s="4">
        <v>-0.784690260887146</v>
      </c>
      <c r="D532" s="4">
        <v>-0.78492021560668901</v>
      </c>
      <c r="E532" s="4"/>
      <c r="F532" s="2">
        <v>0.48151516914367598</v>
      </c>
      <c r="G532" s="2">
        <v>0.79030072689056396</v>
      </c>
      <c r="H532" s="2">
        <v>0.73277783393859797</v>
      </c>
      <c r="I532" s="2"/>
      <c r="J532" s="2">
        <v>0.73277235031127896</v>
      </c>
      <c r="K532" s="6">
        <v>-4.0323464909827397E-6</v>
      </c>
      <c r="L532" s="4">
        <v>-4.0323464909827397E-6</v>
      </c>
      <c r="M532" s="4"/>
      <c r="N532" s="4">
        <v>1.2587738990443001E-13</v>
      </c>
      <c r="O532" s="4">
        <v>1.2587738990443001E-13</v>
      </c>
      <c r="P532" s="4"/>
      <c r="R532" s="4">
        <v>-0.784690260887146</v>
      </c>
      <c r="T532" s="4"/>
      <c r="U532" s="4">
        <v>-0.46053668057237601</v>
      </c>
      <c r="V532" s="4">
        <v>0.231056469855147</v>
      </c>
      <c r="W532" s="4">
        <v>-0.81757636768310604</v>
      </c>
      <c r="X532" s="4">
        <v>-0.56572732395501102</v>
      </c>
      <c r="Y532" s="4">
        <v>0.99879382972073505</v>
      </c>
      <c r="Z532" s="4">
        <v>-3.1009050266932503E-7</v>
      </c>
      <c r="AA532" s="4">
        <v>3.10090490910231E-7</v>
      </c>
      <c r="AB532" s="4">
        <v>2.5362608242509999E-6</v>
      </c>
      <c r="AC532" s="4">
        <v>6.2354861555550901E-12</v>
      </c>
    </row>
    <row r="533" spans="1:29" x14ac:dyDescent="0.25">
      <c r="A533" s="4">
        <v>-0.51648104190826405</v>
      </c>
      <c r="B533" s="4">
        <v>-0.84588688611984197</v>
      </c>
      <c r="C533" s="4">
        <v>-0.78412961959838801</v>
      </c>
      <c r="D533" s="4">
        <v>-0.78531008958816495</v>
      </c>
      <c r="E533" s="4"/>
      <c r="F533" s="2">
        <v>0.50492674112319902</v>
      </c>
      <c r="G533" s="2">
        <v>0.80941861867904596</v>
      </c>
      <c r="H533" s="2">
        <v>0.72912180423736495</v>
      </c>
      <c r="I533" s="2"/>
      <c r="J533" s="2">
        <v>0.73003828525543202</v>
      </c>
      <c r="K533" s="6">
        <v>1.2318637321144501E-13</v>
      </c>
      <c r="L533" s="4">
        <v>1.2318637321144501E-13</v>
      </c>
      <c r="M533" s="4"/>
      <c r="N533" s="4">
        <v>3.0981718577630701E-6</v>
      </c>
      <c r="O533" s="4">
        <v>3.0981718577630701E-6</v>
      </c>
      <c r="P533" s="4"/>
      <c r="R533" s="4">
        <v>-0.78412961959838801</v>
      </c>
      <c r="T533" s="4"/>
      <c r="U533" s="4">
        <v>0.91421607867440802</v>
      </c>
      <c r="V533" s="4">
        <v>-0.99248292898402402</v>
      </c>
      <c r="W533" s="4">
        <v>-0.67156440504666304</v>
      </c>
      <c r="X533" s="4">
        <v>-0.53499922962428004</v>
      </c>
      <c r="Y533" s="4">
        <v>0.77301172672937102</v>
      </c>
      <c r="Z533" s="4">
        <v>5.8795424075447403E-15</v>
      </c>
      <c r="AA533" s="4">
        <v>-5.8795424075447403E-15</v>
      </c>
      <c r="AB533" s="4">
        <v>0</v>
      </c>
      <c r="AC533" s="4">
        <v>0</v>
      </c>
    </row>
    <row r="534" spans="1:29" x14ac:dyDescent="0.25">
      <c r="A534" s="4">
        <v>-0.54103529453277499</v>
      </c>
      <c r="B534" s="4">
        <v>-0.866613149642944</v>
      </c>
      <c r="C534" s="4">
        <v>-0.78373098373412997</v>
      </c>
      <c r="D534" s="4">
        <v>-0.78580963611602705</v>
      </c>
      <c r="E534" s="4"/>
      <c r="F534" s="2">
        <v>0.52754944562911898</v>
      </c>
      <c r="G534" s="2">
        <v>0.82496970891952504</v>
      </c>
      <c r="H534" s="2">
        <v>0.72560954093933105</v>
      </c>
      <c r="I534" s="2"/>
      <c r="J534" s="2">
        <v>0.72750103473663297</v>
      </c>
      <c r="K534" s="6">
        <v>-5.4736995040087305E-7</v>
      </c>
      <c r="L534" s="4">
        <v>-5.4736995040087305E-7</v>
      </c>
      <c r="M534" s="4"/>
      <c r="N534" s="4">
        <v>1.2587739031278599E-13</v>
      </c>
      <c r="O534" s="4">
        <v>1.2587739031278599E-13</v>
      </c>
      <c r="P534" s="4"/>
      <c r="R534" s="4">
        <v>-0.78373098373412997</v>
      </c>
      <c r="T534" s="4"/>
      <c r="U534" s="4">
        <v>-0.96697913008286596</v>
      </c>
      <c r="V534" s="4">
        <v>0.46053686122792298</v>
      </c>
      <c r="W534" s="4">
        <v>-0.49289722203782499</v>
      </c>
      <c r="X534" s="4">
        <v>0.98729707712082204</v>
      </c>
      <c r="Y534" s="4">
        <v>0.14673045935212201</v>
      </c>
      <c r="Z534" s="4">
        <v>6.4059348389566794E-8</v>
      </c>
      <c r="AA534" s="4">
        <v>-6.4059360148651596E-8</v>
      </c>
      <c r="AB534" s="4">
        <v>2.1814430510858002E-6</v>
      </c>
      <c r="AC534" s="4">
        <v>3.23438179814274E-12</v>
      </c>
    </row>
    <row r="535" spans="1:29" x14ac:dyDescent="0.25">
      <c r="A535" s="4">
        <v>-0.56495714187622004</v>
      </c>
      <c r="B535" s="4">
        <v>-0.88410884141921997</v>
      </c>
      <c r="C535" s="4">
        <v>-0.783508241176605</v>
      </c>
      <c r="D535" s="4">
        <v>-0.78555417060851995</v>
      </c>
      <c r="E535" s="4"/>
      <c r="F535" s="2">
        <v>0.54935389757156305</v>
      </c>
      <c r="G535" s="2">
        <v>0.83702617883682195</v>
      </c>
      <c r="H535" s="2">
        <v>0.72225880622863703</v>
      </c>
      <c r="I535" s="2"/>
      <c r="J535" s="2">
        <v>0.72423994541168202</v>
      </c>
      <c r="K535" s="6">
        <v>1.2318637321144501E-13</v>
      </c>
      <c r="L535" s="4">
        <v>1.2318637321144501E-13</v>
      </c>
      <c r="M535" s="4"/>
      <c r="N535" s="4">
        <v>-2.6360357120453801E-7</v>
      </c>
      <c r="O535" s="4">
        <v>-2.6360357120453801E-7</v>
      </c>
      <c r="P535" s="4"/>
      <c r="R535" s="4">
        <v>-0.783508241176605</v>
      </c>
      <c r="T535" s="4"/>
      <c r="U535" s="4">
        <v>0.595699229360802</v>
      </c>
      <c r="V535" s="4">
        <v>0.67155888174924805</v>
      </c>
      <c r="W535" s="4">
        <v>-0.29028470945405299</v>
      </c>
      <c r="X535" s="4">
        <v>-0.24297984115858101</v>
      </c>
      <c r="Y535" s="4">
        <v>-0.55557007677082604</v>
      </c>
      <c r="Z535" s="4">
        <v>5.8795424075447403E-15</v>
      </c>
      <c r="AA535" s="4">
        <v>-5.8795424075447403E-15</v>
      </c>
      <c r="AB535" s="4">
        <v>0</v>
      </c>
      <c r="AC535" s="4">
        <v>0</v>
      </c>
    </row>
    <row r="536" spans="1:29" x14ac:dyDescent="0.25">
      <c r="A536" s="4">
        <v>-0.58822327852249101</v>
      </c>
      <c r="B536" s="4">
        <v>-0.89843803644180298</v>
      </c>
      <c r="C536" s="4">
        <v>-0.78346127271652199</v>
      </c>
      <c r="D536" s="4">
        <v>-0.78505486249923695</v>
      </c>
      <c r="E536" s="4"/>
      <c r="F536" s="2">
        <v>0.570312559604644</v>
      </c>
      <c r="G536" s="2">
        <v>0.84568947553634599</v>
      </c>
      <c r="H536" s="2">
        <v>0.719074666500091</v>
      </c>
      <c r="I536" s="2"/>
      <c r="J536" s="2">
        <v>0.72065407037734897</v>
      </c>
      <c r="K536" s="6">
        <v>-4.1638174248638503E-6</v>
      </c>
      <c r="L536" s="4">
        <v>-4.1638174248638503E-6</v>
      </c>
      <c r="M536" s="4"/>
      <c r="N536" s="4">
        <v>1.2587738990443001E-13</v>
      </c>
      <c r="O536" s="4">
        <v>1.2587738990443001E-13</v>
      </c>
      <c r="P536" s="4"/>
      <c r="R536" s="4">
        <v>-0.78346127271652199</v>
      </c>
      <c r="T536" s="4"/>
      <c r="U536" s="4">
        <v>3.6806922210525499E-2</v>
      </c>
      <c r="V536" s="4">
        <v>-0.928498979122652</v>
      </c>
      <c r="W536" s="4">
        <v>-7.3564023238304604E-2</v>
      </c>
      <c r="X536" s="4">
        <v>-0.79583078838626398</v>
      </c>
      <c r="Y536" s="4">
        <v>-0.97002959675956002</v>
      </c>
      <c r="Z536" s="4">
        <v>-4.7129370354481802E-7</v>
      </c>
      <c r="AA536" s="4">
        <v>4.7129369178572399E-7</v>
      </c>
      <c r="AB536" s="4">
        <v>2.3482638465570101E-6</v>
      </c>
      <c r="AC536" s="4">
        <v>4.7558211006096899E-12</v>
      </c>
    </row>
    <row r="537" spans="1:29" x14ac:dyDescent="0.25">
      <c r="A537" s="4">
        <v>-0.61081165075302102</v>
      </c>
      <c r="B537" s="4">
        <v>-0.90968883037567105</v>
      </c>
      <c r="C537" s="4">
        <v>-0.783577620983123</v>
      </c>
      <c r="D537" s="4">
        <v>-0.78519201278686501</v>
      </c>
      <c r="E537" s="4"/>
      <c r="F537" s="2">
        <v>0.59040027856826705</v>
      </c>
      <c r="G537" s="2">
        <v>0.85108864307403498</v>
      </c>
      <c r="H537" s="2">
        <v>0.71605026721954301</v>
      </c>
      <c r="I537" s="2"/>
      <c r="J537" s="2">
        <v>0.71765714883804299</v>
      </c>
      <c r="K537" s="6">
        <v>1.2318637321144501E-13</v>
      </c>
      <c r="L537" s="4">
        <v>1.2318637321144501E-13</v>
      </c>
      <c r="M537" s="4"/>
      <c r="N537" s="4">
        <v>2.9305880397481502E-6</v>
      </c>
      <c r="O537" s="4">
        <v>2.9305880397481502E-6</v>
      </c>
      <c r="P537" s="4"/>
      <c r="R537" s="4">
        <v>-0.783577620983123</v>
      </c>
      <c r="T537" s="4"/>
      <c r="U537" s="4">
        <v>-0.653177223003782</v>
      </c>
      <c r="V537" s="4">
        <v>-2.4541393918679599E-2</v>
      </c>
      <c r="W537" s="4">
        <v>0.146731540045488</v>
      </c>
      <c r="X537" s="4">
        <v>0.87008926385201002</v>
      </c>
      <c r="Y537" s="4">
        <v>-0.88192260596313798</v>
      </c>
      <c r="Z537" s="4">
        <v>5.8795424075447403E-15</v>
      </c>
      <c r="AA537" s="4">
        <v>-5.8795424075447403E-15</v>
      </c>
      <c r="AB537" s="4">
        <v>0</v>
      </c>
      <c r="AC537" s="4">
        <v>0</v>
      </c>
    </row>
    <row r="538" spans="1:29" x14ac:dyDescent="0.25">
      <c r="A538" s="4">
        <v>-0.63270175457000699</v>
      </c>
      <c r="B538" s="4">
        <v>-0.91797208786010698</v>
      </c>
      <c r="C538" s="4">
        <v>-0.78383368253707797</v>
      </c>
      <c r="D538" s="4">
        <v>-0.78567308187484697</v>
      </c>
      <c r="E538" s="4"/>
      <c r="F538" s="2">
        <v>0.609594106674194</v>
      </c>
      <c r="G538" s="2">
        <v>0.85337853431701605</v>
      </c>
      <c r="H538" s="2">
        <v>0.71316832304000799</v>
      </c>
      <c r="I538" s="2"/>
      <c r="J538" s="2">
        <v>0.71507555246353105</v>
      </c>
      <c r="K538" s="6">
        <v>-7.5680357159562397E-7</v>
      </c>
      <c r="L538" s="4">
        <v>-7.5680357159562397E-7</v>
      </c>
      <c r="M538" s="4"/>
      <c r="N538" s="4">
        <v>1.2587739031278599E-13</v>
      </c>
      <c r="O538" s="4">
        <v>1.2587739031278599E-13</v>
      </c>
      <c r="P538" s="4"/>
      <c r="R538" s="4">
        <v>-0.78383368253707797</v>
      </c>
      <c r="T538" s="4"/>
      <c r="U538" s="4">
        <v>0.983108034177818</v>
      </c>
      <c r="V538" s="4">
        <v>0.94560348181998999</v>
      </c>
      <c r="W538" s="4">
        <v>0.359894036063025</v>
      </c>
      <c r="X538" s="4">
        <v>0.110221936372458</v>
      </c>
      <c r="Y538" s="4">
        <v>-0.336889834699718</v>
      </c>
      <c r="Z538" s="4">
        <v>-3.9740186169473502E-7</v>
      </c>
      <c r="AA538" s="4">
        <v>3.9740184993565402E-7</v>
      </c>
      <c r="AB538" s="4">
        <v>1.05966533035702E-6</v>
      </c>
      <c r="AC538" s="4">
        <v>-1.37569327993224E-11</v>
      </c>
    </row>
    <row r="539" spans="1:29" x14ac:dyDescent="0.25">
      <c r="A539" s="4">
        <v>-0.65387451648712103</v>
      </c>
      <c r="B539" s="4">
        <v>-0.92341995239257801</v>
      </c>
      <c r="C539" s="4">
        <v>-0.78419750928878695</v>
      </c>
      <c r="D539" s="4">
        <v>-0.785638928413391</v>
      </c>
      <c r="E539" s="4"/>
      <c r="F539" s="2">
        <v>0.62787336111068703</v>
      </c>
      <c r="G539" s="2">
        <v>0.85273724794387795</v>
      </c>
      <c r="H539" s="2">
        <v>0.71040272712707497</v>
      </c>
      <c r="I539" s="2"/>
      <c r="J539" s="2">
        <v>0.71204060316085804</v>
      </c>
      <c r="K539" s="6">
        <v>1.2318637321144501E-13</v>
      </c>
      <c r="L539" s="4">
        <v>1.2318637321144501E-13</v>
      </c>
      <c r="M539" s="4"/>
      <c r="N539" s="4">
        <v>-4.9652435525232505E-7</v>
      </c>
      <c r="O539" s="4">
        <v>-4.9652435525232505E-7</v>
      </c>
      <c r="P539" s="4"/>
      <c r="R539" s="4">
        <v>-0.78419750928878695</v>
      </c>
      <c r="T539" s="4"/>
      <c r="U539" s="4">
        <v>-0.88192108306385997</v>
      </c>
      <c r="V539" s="4">
        <v>-0.63439285574856297</v>
      </c>
      <c r="W539" s="4">
        <v>0.55556960415847101</v>
      </c>
      <c r="X539" s="4">
        <v>-0.95693960825132995</v>
      </c>
      <c r="Y539" s="4">
        <v>0.38268329963393399</v>
      </c>
      <c r="Z539" s="4">
        <v>5.8795424075447403E-15</v>
      </c>
      <c r="AA539" s="4">
        <v>-5.8795424075447403E-15</v>
      </c>
      <c r="AB539" s="4">
        <v>0</v>
      </c>
      <c r="AC539" s="4">
        <v>0</v>
      </c>
    </row>
    <row r="540" spans="1:29" x14ac:dyDescent="0.25">
      <c r="A540" s="4">
        <v>-0.67431247234344405</v>
      </c>
      <c r="B540" s="4">
        <v>-0.92618393898010198</v>
      </c>
      <c r="C540" s="4">
        <v>-0.78463155031204201</v>
      </c>
      <c r="D540" s="4">
        <v>-0.78519040346145597</v>
      </c>
      <c r="E540" s="4"/>
      <c r="F540" s="2">
        <v>0.64521974325179998</v>
      </c>
      <c r="G540" s="2">
        <v>0.84936416149139404</v>
      </c>
      <c r="H540" s="2">
        <v>0.70772117376327504</v>
      </c>
      <c r="I540" s="2"/>
      <c r="J540" s="2">
        <v>0.70853245258331299</v>
      </c>
      <c r="K540" s="6">
        <v>-4.40398820034062E-6</v>
      </c>
      <c r="L540" s="4">
        <v>-4.40398820034062E-6</v>
      </c>
      <c r="M540" s="4"/>
      <c r="N540" s="4">
        <v>1.2587738990443001E-13</v>
      </c>
      <c r="O540" s="4">
        <v>1.2587738990443001E-13</v>
      </c>
      <c r="P540" s="4"/>
      <c r="R540" s="4">
        <v>-0.78463155031204201</v>
      </c>
      <c r="T540" s="4"/>
      <c r="U540" s="4">
        <v>0.39399039828682397</v>
      </c>
      <c r="V540" s="4">
        <v>-0.50353462329736798</v>
      </c>
      <c r="W540" s="4">
        <v>0.72423889017440801</v>
      </c>
      <c r="X540" s="4">
        <v>0.64382611212903296</v>
      </c>
      <c r="Y540" s="4">
        <v>0.90398727259216705</v>
      </c>
      <c r="Z540" s="4">
        <v>-3.1107948649916E-7</v>
      </c>
      <c r="AA540" s="4">
        <v>3.11079474740079E-7</v>
      </c>
      <c r="AB540" s="4">
        <v>3.0929547645490202E-6</v>
      </c>
      <c r="AC540" s="4">
        <v>9.0052149628048498E-12</v>
      </c>
    </row>
    <row r="541" spans="1:29" x14ac:dyDescent="0.25">
      <c r="A541" s="4">
        <v>-0.69399958848953203</v>
      </c>
      <c r="B541" s="4">
        <v>-0.926433205604553</v>
      </c>
      <c r="C541" s="4">
        <v>-0.78509593009948697</v>
      </c>
      <c r="D541" s="4">
        <v>-0.78513658046722401</v>
      </c>
      <c r="E541" s="4"/>
      <c r="F541" s="2">
        <v>0.66161727905273404</v>
      </c>
      <c r="G541" s="2">
        <v>0.84347683191299405</v>
      </c>
      <c r="H541" s="2">
        <v>0.70508772134780795</v>
      </c>
      <c r="I541" s="2"/>
      <c r="J541" s="2">
        <v>0.70534509420394897</v>
      </c>
      <c r="K541" s="6">
        <v>1.2318637321144501E-13</v>
      </c>
      <c r="L541" s="4">
        <v>1.2318637321144501E-13</v>
      </c>
      <c r="M541" s="4"/>
      <c r="N541" s="4">
        <v>2.6881229110570298E-6</v>
      </c>
      <c r="O541" s="4">
        <v>2.6881229110570298E-6</v>
      </c>
      <c r="P541" s="4"/>
      <c r="R541" s="4">
        <v>-0.78509593009948697</v>
      </c>
      <c r="T541" s="4"/>
      <c r="U541" s="4">
        <v>0.26671455374473102</v>
      </c>
      <c r="V541" s="4">
        <v>0.98528055201346099</v>
      </c>
      <c r="W541" s="4">
        <v>0.85773499164233602</v>
      </c>
      <c r="X541" s="4">
        <v>0.44961263221449199</v>
      </c>
      <c r="Y541" s="4">
        <v>0.95694114467522995</v>
      </c>
      <c r="Z541" s="4">
        <v>5.8795424075447403E-15</v>
      </c>
      <c r="AA541" s="4">
        <v>-5.8795424075447403E-15</v>
      </c>
      <c r="AB541" s="4">
        <v>0</v>
      </c>
      <c r="AC541" s="4">
        <v>0</v>
      </c>
    </row>
    <row r="542" spans="1:29" x14ac:dyDescent="0.25">
      <c r="A542" s="4">
        <v>-0.71292150020599299</v>
      </c>
      <c r="B542" s="4">
        <v>-0.92435264587402299</v>
      </c>
      <c r="C542" s="4">
        <v>-0.78555124998092596</v>
      </c>
      <c r="D542" s="4">
        <v>-0.78554123640060403</v>
      </c>
      <c r="E542" s="4"/>
      <c r="F542" s="2">
        <v>0.67705231904983498</v>
      </c>
      <c r="G542" s="2">
        <v>0.83530855178832997</v>
      </c>
      <c r="H542" s="2">
        <v>0.70246553421020497</v>
      </c>
      <c r="I542" s="2"/>
      <c r="J542" s="2">
        <v>0.70266020298004095</v>
      </c>
      <c r="K542" s="6">
        <v>-9.1950510264758297E-7</v>
      </c>
      <c r="L542" s="4">
        <v>-9.1950510264758297E-7</v>
      </c>
      <c r="M542" s="4"/>
      <c r="N542" s="4">
        <v>1.2587739031278599E-13</v>
      </c>
      <c r="O542" s="4">
        <v>1.2587739031278599E-13</v>
      </c>
      <c r="P542" s="4"/>
      <c r="R542" s="4">
        <v>-0.78555124998092596</v>
      </c>
      <c r="T542" s="4"/>
      <c r="U542" s="4">
        <v>-0.810459301185815</v>
      </c>
      <c r="V542" s="4">
        <v>-0.183038900218946</v>
      </c>
      <c r="W542" s="4">
        <v>0.94952555324906696</v>
      </c>
      <c r="X542" s="4">
        <v>-0.99811333525929802</v>
      </c>
      <c r="Y542" s="4">
        <v>0.51410230633186604</v>
      </c>
      <c r="Z542" s="4">
        <v>-4.5297175381740201E-7</v>
      </c>
      <c r="AA542" s="4">
        <v>4.5297174205832201E-7</v>
      </c>
      <c r="AB542" s="4">
        <v>4.79222125678432E-7</v>
      </c>
      <c r="AC542" s="4">
        <v>-9.5526970173921297E-12</v>
      </c>
    </row>
    <row r="543" spans="1:29" x14ac:dyDescent="0.25">
      <c r="A543" s="4">
        <v>-0.73106539249420099</v>
      </c>
      <c r="B543" s="4">
        <v>-0.92014032602310103</v>
      </c>
      <c r="C543" s="4">
        <v>-0.78596162796020497</v>
      </c>
      <c r="D543" s="4">
        <v>-0.78566831350326505</v>
      </c>
      <c r="E543" s="4"/>
      <c r="F543" s="2">
        <v>0.69151383638381902</v>
      </c>
      <c r="G543" s="2">
        <v>0.82510524988174405</v>
      </c>
      <c r="H543" s="2">
        <v>0.69981956481933505</v>
      </c>
      <c r="I543" s="2"/>
      <c r="J543" s="2">
        <v>0.69978052377700795</v>
      </c>
      <c r="K543" s="6">
        <v>1.2318637321144501E-13</v>
      </c>
      <c r="L543" s="4">
        <v>1.2318637321144501E-13</v>
      </c>
      <c r="M543" s="4"/>
      <c r="N543" s="4">
        <v>-7.9033399246015005E-7</v>
      </c>
      <c r="O543" s="4">
        <v>-7.9033399246015005E-7</v>
      </c>
      <c r="P543" s="4"/>
      <c r="R543" s="4">
        <v>-0.78596162796020497</v>
      </c>
      <c r="T543" s="4"/>
      <c r="U543" s="4">
        <v>0.99879508365740499</v>
      </c>
      <c r="V543" s="4">
        <v>-0.85772815986149797</v>
      </c>
      <c r="W543" s="4">
        <v>0.99518370521530697</v>
      </c>
      <c r="X543" s="4">
        <v>0.33688920929425797</v>
      </c>
      <c r="Y543" s="4">
        <v>-0.19509046308853301</v>
      </c>
      <c r="Z543" s="4">
        <v>5.8795424075447403E-15</v>
      </c>
      <c r="AA543" s="4">
        <v>-5.8795424075447403E-15</v>
      </c>
      <c r="AB543" s="4">
        <v>0</v>
      </c>
      <c r="AC543" s="4">
        <v>0</v>
      </c>
    </row>
    <row r="544" spans="1:29" x14ac:dyDescent="0.25">
      <c r="A544" s="4">
        <v>-0.74842017889022805</v>
      </c>
      <c r="B544" s="4">
        <v>-0.91400551795959395</v>
      </c>
      <c r="C544" s="4">
        <v>-0.78629720211028997</v>
      </c>
      <c r="D544" s="4">
        <v>-0.78531599044799805</v>
      </c>
      <c r="E544" s="4"/>
      <c r="F544" s="2">
        <v>0.70499300956725997</v>
      </c>
      <c r="G544" s="2">
        <v>0.81312233209609897</v>
      </c>
      <c r="H544" s="2">
        <v>0.69711893796920699</v>
      </c>
      <c r="I544" s="2"/>
      <c r="J544" s="2">
        <v>0.69639426469802801</v>
      </c>
      <c r="K544" s="6">
        <v>-4.8016023450514702E-6</v>
      </c>
      <c r="L544" s="4">
        <v>-4.8016023450514702E-6</v>
      </c>
      <c r="M544" s="4"/>
      <c r="N544" s="4">
        <v>1.2587738990443001E-13</v>
      </c>
      <c r="O544" s="4">
        <v>1.2587738990443001E-13</v>
      </c>
      <c r="P544" s="4"/>
      <c r="R544" s="4">
        <v>-0.78629720211028997</v>
      </c>
      <c r="T544" s="4"/>
      <c r="U544" s="4">
        <v>-0.74913310888609297</v>
      </c>
      <c r="V544" s="4">
        <v>0.78073076507801897</v>
      </c>
      <c r="W544" s="4">
        <v>0.99246845368638203</v>
      </c>
      <c r="X544" s="4">
        <v>0.73264846958049601</v>
      </c>
      <c r="Y544" s="4">
        <v>-0.80320575537568095</v>
      </c>
      <c r="Z544" s="4">
        <v>-1.2469594877515101E-6</v>
      </c>
      <c r="AA544" s="4">
        <v>1.2469594759924299E-6</v>
      </c>
      <c r="AB544" s="4">
        <v>3.34466699370516E-6</v>
      </c>
      <c r="AC544" s="4">
        <v>4.01226714545647E-12</v>
      </c>
    </row>
    <row r="545" spans="1:29" x14ac:dyDescent="0.25">
      <c r="A545" s="4">
        <v>-0.76497626304626398</v>
      </c>
      <c r="B545" s="4">
        <v>-0.90616637468338002</v>
      </c>
      <c r="C545" s="4">
        <v>-0.78653579950332597</v>
      </c>
      <c r="D545" s="4">
        <v>-0.78513026237487704</v>
      </c>
      <c r="E545" s="4"/>
      <c r="F545" s="2">
        <v>0.71748369932174605</v>
      </c>
      <c r="G545" s="2">
        <v>0.79962188005447299</v>
      </c>
      <c r="H545" s="2">
        <v>0.69433891773223799</v>
      </c>
      <c r="I545" s="2"/>
      <c r="J545" s="2">
        <v>0.69308620691299405</v>
      </c>
      <c r="K545" s="6">
        <v>1.2318637321144501E-13</v>
      </c>
      <c r="L545" s="4">
        <v>1.2318637321144501E-13</v>
      </c>
      <c r="M545" s="4"/>
      <c r="N545" s="4">
        <v>2.07672890406996E-6</v>
      </c>
      <c r="O545" s="4">
        <v>2.07672890406996E-6</v>
      </c>
      <c r="P545" s="4"/>
      <c r="R545" s="4">
        <v>-0.78653579950332597</v>
      </c>
      <c r="T545" s="4"/>
      <c r="U545" s="4">
        <v>0.17096311517222701</v>
      </c>
      <c r="V545" s="4">
        <v>0.313682832845461</v>
      </c>
      <c r="W545" s="4">
        <v>0.94155106804529698</v>
      </c>
      <c r="X545" s="4">
        <v>-0.91421174988391196</v>
      </c>
      <c r="Y545" s="4">
        <v>-0.99518551337762895</v>
      </c>
      <c r="Z545" s="4">
        <v>5.8795424075447403E-15</v>
      </c>
      <c r="AA545" s="4">
        <v>-5.8795424075447403E-15</v>
      </c>
      <c r="AB545" s="4">
        <v>0</v>
      </c>
      <c r="AC545" s="4">
        <v>0</v>
      </c>
    </row>
    <row r="546" spans="1:29" x14ac:dyDescent="0.25">
      <c r="A546" s="4">
        <v>-0.78072583675384499</v>
      </c>
      <c r="B546" s="4">
        <v>-0.89684724807739202</v>
      </c>
      <c r="C546" s="4">
        <v>-0.78666448593139604</v>
      </c>
      <c r="D546" s="4">
        <v>-0.78542423248291005</v>
      </c>
      <c r="E546" s="4"/>
      <c r="F546" s="2">
        <v>0.72898191213607699</v>
      </c>
      <c r="G546" s="2">
        <v>0.78486943244934004</v>
      </c>
      <c r="H546" s="2">
        <v>0.69146227836608798</v>
      </c>
      <c r="I546" s="2"/>
      <c r="J546" s="2">
        <v>0.69026720523834195</v>
      </c>
      <c r="K546" s="6">
        <v>-2.1636754377116702E-6</v>
      </c>
      <c r="L546" s="4">
        <v>-2.1636754377116702E-6</v>
      </c>
      <c r="M546" s="4"/>
      <c r="N546" s="4">
        <v>1.2587739031278599E-13</v>
      </c>
      <c r="O546" s="4">
        <v>1.2587739031278599E-13</v>
      </c>
      <c r="P546" s="4"/>
      <c r="R546" s="4">
        <v>-0.78666448593139604</v>
      </c>
      <c r="T546" s="4"/>
      <c r="U546" s="4">
        <v>0.48218486403106903</v>
      </c>
      <c r="V546" s="4">
        <v>-0.99931783648269301</v>
      </c>
      <c r="W546" s="4">
        <v>0.84485132225586501</v>
      </c>
      <c r="X546" s="4">
        <v>-1.2271837626717399E-2</v>
      </c>
      <c r="Y546" s="4">
        <v>-0.67155838624852704</v>
      </c>
      <c r="Z546" s="4">
        <v>-5.0866612641191905E-7</v>
      </c>
      <c r="AA546" s="4">
        <v>5.0866611465283201E-7</v>
      </c>
      <c r="AB546" s="4">
        <v>-4.29937932063083E-7</v>
      </c>
      <c r="AC546" s="4">
        <v>-1.45913778105813E-11</v>
      </c>
    </row>
    <row r="547" spans="1:29" x14ac:dyDescent="0.25">
      <c r="A547" s="4">
        <v>-0.795662641525268</v>
      </c>
      <c r="B547" s="4">
        <v>-0.88627654314041104</v>
      </c>
      <c r="C547" s="4">
        <v>-0.78667962551116899</v>
      </c>
      <c r="D547" s="4">
        <v>-0.78565442562103205</v>
      </c>
      <c r="E547" s="4"/>
      <c r="F547" s="2">
        <v>0.73948627710342396</v>
      </c>
      <c r="G547" s="2">
        <v>0.76913082599639804</v>
      </c>
      <c r="H547" s="2">
        <v>0.68848019838333097</v>
      </c>
      <c r="I547" s="2"/>
      <c r="J547" s="2">
        <v>0.68747478723526001</v>
      </c>
      <c r="K547" s="6">
        <v>1.2318637321144501E-13</v>
      </c>
      <c r="L547" s="4">
        <v>1.2318637321144501E-13</v>
      </c>
      <c r="M547" s="4"/>
      <c r="N547" s="4">
        <v>-3.0929999085223703E-7</v>
      </c>
      <c r="O547" s="4">
        <v>-3.0929999085223703E-7</v>
      </c>
      <c r="P547" s="4"/>
      <c r="R547" s="4">
        <v>-0.78667962551116899</v>
      </c>
      <c r="T547" s="4"/>
      <c r="U547" s="4">
        <v>-0.92387900162067604</v>
      </c>
      <c r="V547" s="4">
        <v>0.38268332489722601</v>
      </c>
      <c r="W547" s="4">
        <v>0.70710635745088601</v>
      </c>
      <c r="X547" s="4">
        <v>0.92387881852940701</v>
      </c>
      <c r="Y547" s="4">
        <v>1.78566054387374E-7</v>
      </c>
      <c r="Z547" s="4">
        <v>5.8795424075447403E-15</v>
      </c>
      <c r="AA547" s="4">
        <v>-5.8795424075447403E-15</v>
      </c>
      <c r="AB547" s="4">
        <v>0</v>
      </c>
      <c r="AC547" s="4">
        <v>0</v>
      </c>
    </row>
    <row r="548" spans="1:29" x14ac:dyDescent="0.25">
      <c r="A548" s="4">
        <v>-0.80978214740753096</v>
      </c>
      <c r="B548" s="4">
        <v>-0.87468415498733498</v>
      </c>
      <c r="C548" s="4">
        <v>-0.78658688068389804</v>
      </c>
      <c r="D548" s="4">
        <v>-0.78542238473892201</v>
      </c>
      <c r="E548" s="4"/>
      <c r="F548" s="2">
        <v>0.74899786710739102</v>
      </c>
      <c r="G548" s="2">
        <v>0.75266939401626498</v>
      </c>
      <c r="H548" s="2">
        <v>0.68539237976074197</v>
      </c>
      <c r="I548" s="2"/>
      <c r="J548" s="2">
        <v>0.684228956699371</v>
      </c>
      <c r="K548" s="6">
        <v>-4.1857595769669598E-6</v>
      </c>
      <c r="L548" s="4">
        <v>-4.1857595769669598E-6</v>
      </c>
      <c r="M548" s="4"/>
      <c r="N548" s="4">
        <v>1.2587738990443001E-13</v>
      </c>
      <c r="O548" s="4">
        <v>1.2587738990443001E-13</v>
      </c>
      <c r="P548" s="4"/>
      <c r="R548" s="4">
        <v>-0.78658688068389804</v>
      </c>
      <c r="T548" s="4"/>
      <c r="U548" s="4">
        <v>0.96042607175628303</v>
      </c>
      <c r="V548" s="4">
        <v>0.73264883329449704</v>
      </c>
      <c r="W548" s="4">
        <v>0.53499196550146</v>
      </c>
      <c r="X548" s="4">
        <v>-0.71572480730438204</v>
      </c>
      <c r="Y548" s="4">
        <v>0.67155779593265696</v>
      </c>
      <c r="Z548" s="4">
        <v>-3.1245271113085998E-7</v>
      </c>
      <c r="AA548" s="4">
        <v>3.1245269937177601E-7</v>
      </c>
      <c r="AB548" s="4">
        <v>2.5571678159068098E-6</v>
      </c>
      <c r="AC548" s="4">
        <v>6.3416760074066202E-12</v>
      </c>
    </row>
    <row r="549" spans="1:29" x14ac:dyDescent="0.25">
      <c r="A549" s="4">
        <v>-0.82308149337768499</v>
      </c>
      <c r="B549" s="4">
        <v>-0.86229920387268</v>
      </c>
      <c r="C549" s="4">
        <v>-0.78640019893646196</v>
      </c>
      <c r="D549" s="4">
        <v>-0.78516137599945002</v>
      </c>
      <c r="E549" s="4"/>
      <c r="F549" s="2">
        <v>0.75751990079879705</v>
      </c>
      <c r="G549" s="2">
        <v>0.735742688179016</v>
      </c>
      <c r="H549" s="2">
        <v>0.682206630706787</v>
      </c>
      <c r="I549" s="2"/>
      <c r="J549" s="2">
        <v>0.68086558580398504</v>
      </c>
      <c r="K549" s="6">
        <v>1.2318637321144501E-13</v>
      </c>
      <c r="L549" s="4">
        <v>1.2318637321144501E-13</v>
      </c>
      <c r="M549" s="4"/>
      <c r="N549" s="4">
        <v>2.9435581736184398E-6</v>
      </c>
      <c r="O549" s="4">
        <v>2.9435581736184398E-6</v>
      </c>
      <c r="P549" s="4"/>
      <c r="R549" s="4">
        <v>-0.78640019893646196</v>
      </c>
      <c r="T549" s="4"/>
      <c r="U549" s="4">
        <v>-0.57581201085721101</v>
      </c>
      <c r="V549" s="4">
        <v>-0.89322723157237505</v>
      </c>
      <c r="W549" s="4">
        <v>0.33689252746984999</v>
      </c>
      <c r="X549" s="4">
        <v>-0.35989610773396302</v>
      </c>
      <c r="Y549" s="4">
        <v>0.99518614305137199</v>
      </c>
      <c r="Z549" s="4">
        <v>5.8795424075447403E-15</v>
      </c>
      <c r="AA549" s="4">
        <v>-5.8795424075447403E-15</v>
      </c>
      <c r="AB549" s="4">
        <v>0</v>
      </c>
      <c r="AC549" s="4">
        <v>0</v>
      </c>
    </row>
    <row r="550" spans="1:29" x14ac:dyDescent="0.25">
      <c r="A550" s="4">
        <v>-0.83555942773818903</v>
      </c>
      <c r="B550" s="4">
        <v>-0.84934747219085605</v>
      </c>
      <c r="C550" s="4">
        <v>-0.78614026308059604</v>
      </c>
      <c r="D550" s="4">
        <v>-0.78533017635345403</v>
      </c>
      <c r="E550" s="4"/>
      <c r="F550" s="2">
        <v>0.76505827903747503</v>
      </c>
      <c r="G550" s="2">
        <v>0.718600153923034</v>
      </c>
      <c r="H550" s="2">
        <v>0.67893773317337003</v>
      </c>
      <c r="I550" s="2"/>
      <c r="J550" s="2">
        <v>0.67790520191192605</v>
      </c>
      <c r="K550" s="6">
        <v>-5.2938473683368103E-7</v>
      </c>
      <c r="L550" s="4">
        <v>-5.2938473683368103E-7</v>
      </c>
      <c r="M550" s="4"/>
      <c r="N550" s="4">
        <v>1.2587739031278599E-13</v>
      </c>
      <c r="O550" s="4">
        <v>1.2587739031278599E-13</v>
      </c>
      <c r="P550" s="4"/>
      <c r="R550" s="4">
        <v>-0.78614026308059604</v>
      </c>
      <c r="T550" s="4"/>
      <c r="U550" s="4">
        <v>-6.1320761692050502E-2</v>
      </c>
      <c r="V550" s="4">
        <v>-0.110221841314339</v>
      </c>
      <c r="W550" s="4">
        <v>0.122410577382201</v>
      </c>
      <c r="X550" s="4">
        <v>0.99931759039465295</v>
      </c>
      <c r="Y550" s="4">
        <v>0.80320756035518104</v>
      </c>
      <c r="Z550" s="4">
        <v>-5.6451280781661296E-7</v>
      </c>
      <c r="AA550" s="4">
        <v>5.6451279605752899E-7</v>
      </c>
      <c r="AB550" s="4">
        <v>6.2336715854669297E-7</v>
      </c>
      <c r="AC550" s="4">
        <v>-1.2469218536252701E-11</v>
      </c>
    </row>
    <row r="551" spans="1:29" x14ac:dyDescent="0.25">
      <c r="A551" s="4">
        <v>-0.84721624851226796</v>
      </c>
      <c r="B551" s="4">
        <v>-0.83604943752288796</v>
      </c>
      <c r="C551" s="4">
        <v>-0.78583246469497603</v>
      </c>
      <c r="D551" s="4">
        <v>-0.78560900688171298</v>
      </c>
      <c r="E551" s="4"/>
      <c r="F551" s="2">
        <v>0.77162092924117998</v>
      </c>
      <c r="G551" s="2">
        <v>0.70148015022277799</v>
      </c>
      <c r="H551" s="2">
        <v>0.67560613155364901</v>
      </c>
      <c r="I551" s="2"/>
      <c r="J551" s="2">
        <v>0.67513817548751798</v>
      </c>
      <c r="K551" s="6">
        <v>1.2318637321144501E-13</v>
      </c>
      <c r="L551" s="4">
        <v>1.2318637321144501E-13</v>
      </c>
      <c r="M551" s="4"/>
      <c r="N551" s="4">
        <v>-4.1829720040861101E-7</v>
      </c>
      <c r="O551" s="4">
        <v>-4.1829720040861101E-7</v>
      </c>
      <c r="P551" s="4"/>
      <c r="R551" s="4">
        <v>-0.78583246469497603</v>
      </c>
      <c r="T551" s="4"/>
      <c r="U551" s="4">
        <v>0.67155835822900201</v>
      </c>
      <c r="V551" s="4">
        <v>0.97003093748990599</v>
      </c>
      <c r="W551" s="4">
        <v>-9.8016721555374803E-2</v>
      </c>
      <c r="X551" s="4">
        <v>-0.42755435655999202</v>
      </c>
      <c r="Y551" s="4">
        <v>0.19508992944585299</v>
      </c>
      <c r="Z551" s="4">
        <v>5.8795424075447403E-15</v>
      </c>
      <c r="AA551" s="4">
        <v>-5.8795424075447403E-15</v>
      </c>
      <c r="AB551" s="4">
        <v>0</v>
      </c>
      <c r="AC551" s="4">
        <v>0</v>
      </c>
    </row>
    <row r="552" spans="1:29" x14ac:dyDescent="0.25">
      <c r="A552" s="4">
        <v>-0.85805416107177701</v>
      </c>
      <c r="B552" s="4">
        <v>-0.822617888450622</v>
      </c>
      <c r="C552" s="4">
        <v>-0.78550463914871205</v>
      </c>
      <c r="D552" s="4">
        <v>-0.78550279140472401</v>
      </c>
      <c r="E552" s="4"/>
      <c r="F552" s="2">
        <v>0.77721828222274703</v>
      </c>
      <c r="G552" s="2">
        <v>0.68460768461227395</v>
      </c>
      <c r="H552" s="2">
        <v>0.67223602533340399</v>
      </c>
      <c r="I552" s="2"/>
      <c r="J552" s="2">
        <v>0.67202961444854703</v>
      </c>
      <c r="K552" s="6">
        <v>-4.3212875257338803E-6</v>
      </c>
      <c r="L552" s="4">
        <v>-4.3212875257338803E-6</v>
      </c>
      <c r="M552" s="4"/>
      <c r="N552" s="4">
        <v>1.2587738990443001E-13</v>
      </c>
      <c r="O552" s="4">
        <v>1.2587738990443001E-13</v>
      </c>
      <c r="P552" s="4"/>
      <c r="R552" s="4">
        <v>-0.78550463914871205</v>
      </c>
      <c r="T552" s="4"/>
      <c r="U552" s="4">
        <v>-0.98729662156487297</v>
      </c>
      <c r="V552" s="4">
        <v>-0.56572727783390397</v>
      </c>
      <c r="W552" s="4">
        <v>-0.313677827814132</v>
      </c>
      <c r="X552" s="4">
        <v>-0.66241055692331696</v>
      </c>
      <c r="Y552" s="4">
        <v>-0.51410190556705604</v>
      </c>
      <c r="Z552" s="4">
        <v>-4.8629158656423202E-7</v>
      </c>
      <c r="AA552" s="4">
        <v>4.8629157480514795E-7</v>
      </c>
      <c r="AB552" s="4">
        <v>3.0518319116132501E-6</v>
      </c>
      <c r="AC552" s="4">
        <v>9.31352113959574E-12</v>
      </c>
    </row>
    <row r="553" spans="1:29" x14ac:dyDescent="0.25">
      <c r="A553" s="4">
        <v>-0.86807668209075906</v>
      </c>
      <c r="B553" s="4">
        <v>-0.80925613641738803</v>
      </c>
      <c r="C553" s="4">
        <v>-0.78518486022949197</v>
      </c>
      <c r="D553" s="4">
        <v>-0.78521817922592096</v>
      </c>
      <c r="E553" s="4"/>
      <c r="F553" s="2">
        <v>0.78186273574829102</v>
      </c>
      <c r="G553" s="2">
        <v>0.66819220781326205</v>
      </c>
      <c r="H553" s="2">
        <v>0.66885316371917702</v>
      </c>
      <c r="I553" s="2"/>
      <c r="J553" s="2">
        <v>0.66866827011108398</v>
      </c>
      <c r="K553" s="6">
        <v>1.2318637321144501E-13</v>
      </c>
      <c r="L553" s="4">
        <v>1.2318637321144501E-13</v>
      </c>
      <c r="M553" s="4"/>
      <c r="N553" s="4">
        <v>2.7708211124165201E-6</v>
      </c>
      <c r="O553" s="4">
        <v>2.7708211124165201E-6</v>
      </c>
      <c r="P553" s="4"/>
      <c r="R553" s="4">
        <v>-0.78518486022949197</v>
      </c>
      <c r="T553" s="4"/>
      <c r="U553" s="4">
        <v>0.87009261553338002</v>
      </c>
      <c r="V553" s="4">
        <v>-0.57581007662860895</v>
      </c>
      <c r="W553" s="4">
        <v>-0.51410627769213402</v>
      </c>
      <c r="X553" s="4">
        <v>0.94953024997908897</v>
      </c>
      <c r="Y553" s="4">
        <v>-0.95694163800066001</v>
      </c>
      <c r="Z553" s="4">
        <v>5.8795424075447403E-15</v>
      </c>
      <c r="AA553" s="4">
        <v>-5.8795424075447403E-15</v>
      </c>
      <c r="AB553" s="4">
        <v>0</v>
      </c>
      <c r="AC553" s="4">
        <v>0</v>
      </c>
    </row>
    <row r="554" spans="1:29" x14ac:dyDescent="0.25">
      <c r="A554" s="4">
        <v>-0.87728911638259799</v>
      </c>
      <c r="B554" s="4">
        <v>-0.79615592956542902</v>
      </c>
      <c r="C554" s="4">
        <v>-0.78489905595779397</v>
      </c>
      <c r="D554" s="4">
        <v>-0.785264432430267</v>
      </c>
      <c r="E554" s="4"/>
      <c r="F554" s="2">
        <v>0.78556913137435902</v>
      </c>
      <c r="G554" s="2">
        <v>0.65242552757263095</v>
      </c>
      <c r="H554" s="2">
        <v>0.66548317670822099</v>
      </c>
      <c r="I554" s="2"/>
      <c r="J554" s="2">
        <v>0.66557908058166504</v>
      </c>
      <c r="K554" s="6">
        <v>-7.4864146923005404E-7</v>
      </c>
      <c r="L554" s="4">
        <v>-7.4864146923005404E-7</v>
      </c>
      <c r="M554" s="4"/>
      <c r="N554" s="4">
        <v>1.2587739031278599E-13</v>
      </c>
      <c r="O554" s="4">
        <v>1.2587739031278599E-13</v>
      </c>
      <c r="P554" s="4"/>
      <c r="R554" s="4">
        <v>-0.78489905595779397</v>
      </c>
      <c r="T554" s="4"/>
      <c r="U554" s="4">
        <v>-0.37131819565753899</v>
      </c>
      <c r="V554" s="4">
        <v>0.96697231811584305</v>
      </c>
      <c r="W554" s="4">
        <v>-0.68953828239461001</v>
      </c>
      <c r="X554" s="4">
        <v>-8.5796528101249395E-2</v>
      </c>
      <c r="Y554" s="4">
        <v>-0.90398923824722499</v>
      </c>
      <c r="Z554" s="4">
        <v>-6.2052130189522998E-7</v>
      </c>
      <c r="AA554" s="4">
        <v>6.2052129013614601E-7</v>
      </c>
      <c r="AB554" s="4">
        <v>-1.28384385948922E-7</v>
      </c>
      <c r="AC554" s="4">
        <v>-2.15463694529774E-11</v>
      </c>
    </row>
    <row r="555" spans="1:29" x14ac:dyDescent="0.25">
      <c r="A555" s="4">
        <v>-0.88569819927215498</v>
      </c>
      <c r="B555" s="4">
        <v>-0.78349608182907104</v>
      </c>
      <c r="C555" s="4">
        <v>-0.78466916084289495</v>
      </c>
      <c r="D555" s="4">
        <v>-0.78554373979568404</v>
      </c>
      <c r="E555" s="4"/>
      <c r="F555" s="2">
        <v>0.78835415840148904</v>
      </c>
      <c r="G555" s="2">
        <v>0.63748025894164995</v>
      </c>
      <c r="H555" s="2">
        <v>0.66214925050735396</v>
      </c>
      <c r="I555" s="2"/>
      <c r="J555" s="2">
        <v>0.66278553009033203</v>
      </c>
      <c r="K555" s="6">
        <v>1.2318637321144501E-13</v>
      </c>
      <c r="L555" s="4">
        <v>1.2318637321144501E-13</v>
      </c>
      <c r="M555" s="4"/>
      <c r="N555" s="4">
        <v>-6.47042050197772E-7</v>
      </c>
      <c r="O555" s="4">
        <v>-6.47042050197772E-7</v>
      </c>
      <c r="P555" s="4"/>
      <c r="R555" s="4">
        <v>-0.78466916084289495</v>
      </c>
      <c r="T555" s="4"/>
      <c r="U555" s="4">
        <v>-0.29028432966198497</v>
      </c>
      <c r="V555" s="4">
        <v>-9.8016891994809702E-2</v>
      </c>
      <c r="W555" s="4">
        <v>-0.83146823212258503</v>
      </c>
      <c r="X555" s="4">
        <v>-0.88192031778672098</v>
      </c>
      <c r="Y555" s="4">
        <v>-0.38268248172112601</v>
      </c>
      <c r="Z555" s="4">
        <v>5.8795424075447403E-15</v>
      </c>
      <c r="AA555" s="4">
        <v>-5.8795424075447403E-15</v>
      </c>
      <c r="AB555" s="4">
        <v>0</v>
      </c>
      <c r="AC555" s="4">
        <v>0</v>
      </c>
    </row>
    <row r="556" spans="1:29" x14ac:dyDescent="0.25">
      <c r="A556" s="4">
        <v>-0.89331233501434304</v>
      </c>
      <c r="B556" s="4">
        <v>-0.77144050598144498</v>
      </c>
      <c r="C556" s="4">
        <v>-0.78451150655746404</v>
      </c>
      <c r="D556" s="4">
        <v>-0.78555339574813798</v>
      </c>
      <c r="E556" s="4"/>
      <c r="F556" s="2">
        <v>0.79023677110671997</v>
      </c>
      <c r="G556" s="2">
        <v>0.62350845336913996</v>
      </c>
      <c r="H556" s="2">
        <v>0.65887081623077304</v>
      </c>
      <c r="I556" s="2"/>
      <c r="J556" s="2">
        <v>0.65979379415511996</v>
      </c>
      <c r="K556" s="6">
        <v>-4.5543732365436697E-6</v>
      </c>
      <c r="L556" s="4">
        <v>-4.5543732365436697E-6</v>
      </c>
      <c r="M556" s="4"/>
      <c r="N556" s="4">
        <v>1.2587738990443001E-13</v>
      </c>
      <c r="O556" s="4">
        <v>1.2587738990443001E-13</v>
      </c>
      <c r="P556" s="4"/>
      <c r="R556" s="4">
        <v>-0.78451150655746404</v>
      </c>
      <c r="T556" s="4"/>
      <c r="U556" s="4">
        <v>0.82458523273301998</v>
      </c>
      <c r="V556" s="4">
        <v>-0.89866741475151901</v>
      </c>
      <c r="W556" s="4">
        <v>-0.93298178346403804</v>
      </c>
      <c r="X556" s="4">
        <v>0.78073031454696196</v>
      </c>
      <c r="Y556" s="4">
        <v>0.33688935408023002</v>
      </c>
      <c r="Z556" s="4">
        <v>-3.14213755507088E-7</v>
      </c>
      <c r="AA556" s="4">
        <v>3.1421374374800397E-7</v>
      </c>
      <c r="AB556" s="4">
        <v>3.58999186385109E-6</v>
      </c>
      <c r="AC556" s="4">
        <v>1.28488601883098E-11</v>
      </c>
    </row>
    <row r="557" spans="1:29" x14ac:dyDescent="0.25">
      <c r="A557" s="4">
        <v>-0.90014129877090399</v>
      </c>
      <c r="B557" s="4">
        <v>-0.760137319564819</v>
      </c>
      <c r="C557" s="4">
        <v>-0.78443574905395497</v>
      </c>
      <c r="D557" s="4">
        <v>-0.78528910875320401</v>
      </c>
      <c r="E557" s="4"/>
      <c r="F557" s="2">
        <v>0.791237652301788</v>
      </c>
      <c r="G557" s="2">
        <v>0.610640168190002</v>
      </c>
      <c r="H557" s="2">
        <v>0.655661880970001</v>
      </c>
      <c r="I557" s="2"/>
      <c r="J557" s="2">
        <v>0.65647989511489802</v>
      </c>
      <c r="K557" s="6">
        <v>1.2318637321144501E-13</v>
      </c>
      <c r="L557" s="4">
        <v>1.2318637321144501E-13</v>
      </c>
      <c r="M557" s="4"/>
      <c r="N557" s="4">
        <v>2.54197051516051E-6</v>
      </c>
      <c r="O557" s="4">
        <v>2.54197051516051E-6</v>
      </c>
      <c r="P557" s="4"/>
      <c r="R557" s="4">
        <v>-0.78443574905395497</v>
      </c>
      <c r="T557" s="4"/>
      <c r="U557" s="4">
        <v>-0.99729684702288901</v>
      </c>
      <c r="V557" s="4">
        <v>0.72424902984411299</v>
      </c>
      <c r="W557" s="4">
        <v>-0.98918331817704197</v>
      </c>
      <c r="X557" s="4">
        <v>0.26671362306369301</v>
      </c>
      <c r="Y557" s="4">
        <v>0.88192202374010598</v>
      </c>
      <c r="Z557" s="4">
        <v>5.8795424075447403E-15</v>
      </c>
      <c r="AA557" s="4">
        <v>-5.8795424075447403E-15</v>
      </c>
      <c r="AB557" s="4">
        <v>0</v>
      </c>
      <c r="AC557" s="4">
        <v>0</v>
      </c>
    </row>
    <row r="558" spans="1:29" x14ac:dyDescent="0.25">
      <c r="A558" s="4">
        <v>-0.90619647502899103</v>
      </c>
      <c r="B558" s="4">
        <v>-0.74971759319305398</v>
      </c>
      <c r="C558" s="4">
        <v>-0.78444433212280196</v>
      </c>
      <c r="D558" s="4">
        <v>-0.78522908687591497</v>
      </c>
      <c r="E558" s="4"/>
      <c r="F558" s="2">
        <v>0.79137951135635298</v>
      </c>
      <c r="G558" s="2">
        <v>0.59898304939269997</v>
      </c>
      <c r="H558" s="2">
        <v>0.65253049135208097</v>
      </c>
      <c r="I558" s="2"/>
      <c r="J558" s="2">
        <v>0.65328902006149203</v>
      </c>
      <c r="K558" s="6">
        <v>-8.8398213255314503E-7</v>
      </c>
      <c r="L558" s="4">
        <v>-8.8398213255314503E-7</v>
      </c>
      <c r="M558" s="4"/>
      <c r="N558" s="4">
        <v>1.2587739031278599E-13</v>
      </c>
      <c r="O558" s="4">
        <v>1.2587739031278599E-13</v>
      </c>
      <c r="P558" s="4"/>
      <c r="R558" s="4">
        <v>-0.78444433212280196</v>
      </c>
      <c r="T558" s="4"/>
      <c r="U558" s="4">
        <v>0.73265601763058796</v>
      </c>
      <c r="V558" s="4">
        <v>0.393990472848252</v>
      </c>
      <c r="W558" s="4">
        <v>-0.99728720391539705</v>
      </c>
      <c r="X558" s="4">
        <v>-0.990897532487241</v>
      </c>
      <c r="Y558" s="4">
        <v>0.97003056865228998</v>
      </c>
      <c r="Z558" s="4">
        <v>-6.7671709045737203E-7</v>
      </c>
      <c r="AA558" s="4">
        <v>6.7671707869829103E-7</v>
      </c>
      <c r="AB558" s="4">
        <v>4.1666738003353701E-7</v>
      </c>
      <c r="AC558" s="4">
        <v>-1.14222266404424E-11</v>
      </c>
    </row>
    <row r="559" spans="1:29" x14ac:dyDescent="0.25">
      <c r="A559" s="4">
        <v>-0.91149049997329701</v>
      </c>
      <c r="B559" s="4">
        <v>-0.74029439687728804</v>
      </c>
      <c r="C559" s="4">
        <v>-0.78453284502029397</v>
      </c>
      <c r="D559" s="4">
        <v>-0.78546994924545199</v>
      </c>
      <c r="E559" s="4"/>
      <c r="F559" s="2">
        <v>0.79068678617477395</v>
      </c>
      <c r="G559" s="2">
        <v>0.58862149715423495</v>
      </c>
      <c r="H559" s="2">
        <v>0.64947825670242298</v>
      </c>
      <c r="I559" s="2"/>
      <c r="J559" s="2">
        <v>0.65043085813522294</v>
      </c>
      <c r="K559" s="6">
        <v>1.2318637321144501E-13</v>
      </c>
      <c r="L559" s="4">
        <v>1.2318637321144501E-13</v>
      </c>
      <c r="M559" s="4"/>
      <c r="N559" s="4">
        <v>-9.1196060628563597E-7</v>
      </c>
      <c r="O559" s="4">
        <v>-9.1196060628563597E-7</v>
      </c>
      <c r="P559" s="4"/>
      <c r="R559" s="4">
        <v>-0.78453284502029397</v>
      </c>
      <c r="T559" s="4"/>
      <c r="U559" s="4">
        <v>-0.146730603761593</v>
      </c>
      <c r="V559" s="4">
        <v>-0.99879463454415296</v>
      </c>
      <c r="W559" s="4">
        <v>-0.95693894850077099</v>
      </c>
      <c r="X559" s="4">
        <v>0.514101618953267</v>
      </c>
      <c r="Y559" s="4">
        <v>0.55556895515221005</v>
      </c>
      <c r="Z559" s="4">
        <v>5.8795424075447403E-15</v>
      </c>
      <c r="AA559" s="4">
        <v>-5.8795424075447403E-15</v>
      </c>
      <c r="AB559" s="4">
        <v>0</v>
      </c>
      <c r="AC559" s="4">
        <v>0</v>
      </c>
    </row>
    <row r="560" spans="1:29" x14ac:dyDescent="0.25">
      <c r="A560" s="4">
        <v>-0.91603761911392201</v>
      </c>
      <c r="B560" s="4">
        <v>-0.73196226358413696</v>
      </c>
      <c r="C560" s="4">
        <v>-0.78469032049178999</v>
      </c>
      <c r="D560" s="4">
        <v>-0.78557366132736195</v>
      </c>
      <c r="E560" s="4"/>
      <c r="F560" s="2">
        <v>0.78918570280074996</v>
      </c>
      <c r="G560" s="2">
        <v>0.57961672544479304</v>
      </c>
      <c r="H560" s="2">
        <v>0.64650034904479903</v>
      </c>
      <c r="I560" s="2"/>
      <c r="J560" s="2">
        <v>0.64752322435378995</v>
      </c>
      <c r="K560" s="6">
        <v>-4.89464104051965E-6</v>
      </c>
      <c r="L560" s="4">
        <v>-4.89464104051965E-6</v>
      </c>
      <c r="M560" s="4"/>
      <c r="N560" s="4">
        <v>1.2587738990443001E-13</v>
      </c>
      <c r="O560" s="4">
        <v>1.2587738990443001E-13</v>
      </c>
      <c r="P560" s="4"/>
      <c r="R560" s="4">
        <v>-0.78469032049178999</v>
      </c>
      <c r="T560" s="4"/>
      <c r="U560" s="4">
        <v>-0.50353565712444004</v>
      </c>
      <c r="V560" s="4">
        <v>0.30200315113399601</v>
      </c>
      <c r="W560" s="4">
        <v>-0.87007699144102002</v>
      </c>
      <c r="X560" s="4">
        <v>0.58579316864513398</v>
      </c>
      <c r="Y560" s="4">
        <v>-0.146730553020573</v>
      </c>
      <c r="Z560" s="4">
        <v>-4.71879715297693E-6</v>
      </c>
      <c r="AA560" s="4">
        <v>4.7187971412178502E-6</v>
      </c>
      <c r="AB560" s="4">
        <v>3.8542954303721899E-6</v>
      </c>
      <c r="AC560" s="4">
        <v>-9.5695206426995506E-11</v>
      </c>
    </row>
    <row r="561" spans="1:29" x14ac:dyDescent="0.25">
      <c r="A561" s="4">
        <v>-0.91985315084457397</v>
      </c>
      <c r="B561" s="4">
        <v>-0.72479683160781805</v>
      </c>
      <c r="C561" s="4">
        <v>-0.78490078449249201</v>
      </c>
      <c r="D561" s="4">
        <v>-0.78536307811737005</v>
      </c>
      <c r="E561" s="4"/>
      <c r="F561" s="2">
        <v>0.78690385818481401</v>
      </c>
      <c r="G561" s="2">
        <v>0.57200658321380604</v>
      </c>
      <c r="H561" s="2">
        <v>0.64358645677566495</v>
      </c>
      <c r="I561" s="2"/>
      <c r="J561" s="2">
        <v>0.64428728818893399</v>
      </c>
      <c r="K561" s="6">
        <v>1.2318637321144501E-13</v>
      </c>
      <c r="L561" s="4">
        <v>1.2318637321144501E-13</v>
      </c>
      <c r="M561" s="4"/>
      <c r="N561" s="4">
        <v>2.05439843793437E-6</v>
      </c>
      <c r="O561" s="4">
        <v>2.05439843793437E-6</v>
      </c>
      <c r="P561" s="4"/>
      <c r="R561" s="4">
        <v>-0.78490078449249201</v>
      </c>
      <c r="T561" s="4"/>
      <c r="U561" s="4">
        <v>0.93299856843637197</v>
      </c>
      <c r="V561" s="4">
        <v>0.78834868412617098</v>
      </c>
      <c r="W561" s="4">
        <v>-0.74095640957755504</v>
      </c>
      <c r="X561" s="4">
        <v>-0.97570387332716202</v>
      </c>
      <c r="Y561" s="4">
        <v>-0.773011160105744</v>
      </c>
      <c r="Z561" s="4">
        <v>5.8795424075447403E-15</v>
      </c>
      <c r="AA561" s="4">
        <v>-5.8795424075447403E-15</v>
      </c>
      <c r="AB561" s="4">
        <v>0</v>
      </c>
      <c r="AC561" s="4">
        <v>0</v>
      </c>
    </row>
    <row r="562" spans="1:29" x14ac:dyDescent="0.25">
      <c r="A562" s="4">
        <v>-0.92295396327972401</v>
      </c>
      <c r="B562" s="4">
        <v>-0.71885430812835605</v>
      </c>
      <c r="C562" s="4">
        <v>-0.78514438867568903</v>
      </c>
      <c r="D562" s="4">
        <v>-0.78522318601608199</v>
      </c>
      <c r="E562" s="4"/>
      <c r="F562" s="2">
        <v>0.78387063741683904</v>
      </c>
      <c r="G562" s="2">
        <v>0.56580626964569003</v>
      </c>
      <c r="H562" s="2">
        <v>0.64072155952453602</v>
      </c>
      <c r="I562" s="2"/>
      <c r="J562" s="2">
        <v>0.64103132486343295</v>
      </c>
      <c r="K562" s="6">
        <v>-1.7804684173258301E-6</v>
      </c>
      <c r="L562" s="4">
        <v>-1.7804684173258301E-6</v>
      </c>
      <c r="M562" s="4"/>
      <c r="N562" s="4">
        <v>1.2587739031278599E-13</v>
      </c>
      <c r="O562" s="4">
        <v>1.2587739031278599E-13</v>
      </c>
      <c r="P562" s="4"/>
      <c r="R562" s="4">
        <v>-0.78514438867568903</v>
      </c>
      <c r="T562" s="4"/>
      <c r="U562" s="4">
        <v>-0.95330811075427802</v>
      </c>
      <c r="V562" s="4">
        <v>-0.85135102627903603</v>
      </c>
      <c r="W562" s="4">
        <v>-0.57580661317270598</v>
      </c>
      <c r="X562" s="4">
        <v>0.183038425695878</v>
      </c>
      <c r="Y562" s="4">
        <v>-0.99879471864357205</v>
      </c>
      <c r="Z562" s="4">
        <v>-7.3309439637666202E-7</v>
      </c>
      <c r="AA562" s="4">
        <v>7.3309438461757403E-7</v>
      </c>
      <c r="AB562" s="4">
        <v>-6.9119436740669297E-7</v>
      </c>
      <c r="AC562" s="4">
        <v>-1.69257322261936E-11</v>
      </c>
    </row>
    <row r="563" spans="1:29" x14ac:dyDescent="0.25">
      <c r="A563" s="4">
        <v>-0.92535793781280495</v>
      </c>
      <c r="B563" s="4">
        <v>-0.71417206525802601</v>
      </c>
      <c r="C563" s="4">
        <v>-0.78539955615997303</v>
      </c>
      <c r="D563" s="4">
        <v>-0.78539824485778797</v>
      </c>
      <c r="E563" s="4"/>
      <c r="F563" s="2">
        <v>0.78011661767959595</v>
      </c>
      <c r="G563" s="2">
        <v>0.56100869178771895</v>
      </c>
      <c r="H563" s="2">
        <v>0.63788747787475497</v>
      </c>
      <c r="I563" s="2"/>
      <c r="J563" s="2">
        <v>0.63808608055114702</v>
      </c>
      <c r="K563" s="6">
        <v>1.2318637321144501E-13</v>
      </c>
      <c r="L563" s="4">
        <v>1.2318637321144501E-13</v>
      </c>
      <c r="M563" s="4"/>
      <c r="N563" s="4">
        <v>-6.0589228508430102E-7</v>
      </c>
      <c r="O563" s="4">
        <v>-6.0589228508430102E-7</v>
      </c>
      <c r="P563" s="4"/>
      <c r="R563" s="4">
        <v>-0.78539955615997303</v>
      </c>
      <c r="T563" s="4"/>
      <c r="U563" s="4">
        <v>0.55557000980053595</v>
      </c>
      <c r="V563" s="4">
        <v>-0.195090333192283</v>
      </c>
      <c r="W563" s="4">
        <v>-0.38268328193747803</v>
      </c>
      <c r="X563" s="4">
        <v>0.83146871126632704</v>
      </c>
      <c r="Y563" s="4">
        <v>-0.707105825948245</v>
      </c>
      <c r="Z563" s="4">
        <v>5.8795424075447403E-15</v>
      </c>
      <c r="AA563" s="4">
        <v>-5.8795424075447403E-15</v>
      </c>
      <c r="AB563" s="4">
        <v>0</v>
      </c>
      <c r="AC563" s="4">
        <v>0</v>
      </c>
    </row>
    <row r="564" spans="1:29" x14ac:dyDescent="0.25">
      <c r="A564" s="4">
        <v>-0.92708426713943404</v>
      </c>
      <c r="B564" s="4">
        <v>-0.710768342018127</v>
      </c>
      <c r="C564" s="4">
        <v>-0.78564453125</v>
      </c>
      <c r="D564" s="4">
        <v>-0.78556621074676503</v>
      </c>
      <c r="E564" s="4"/>
      <c r="F564" s="2">
        <v>0.775673687458038</v>
      </c>
      <c r="G564" s="2">
        <v>0.55758565664291304</v>
      </c>
      <c r="H564" s="2">
        <v>0.63506424427032404</v>
      </c>
      <c r="I564" s="2"/>
      <c r="J564" s="2">
        <v>0.63522362709045399</v>
      </c>
      <c r="K564" s="6">
        <v>-4.5002188316070303E-6</v>
      </c>
      <c r="L564" s="4">
        <v>-4.5002188316070303E-6</v>
      </c>
      <c r="M564" s="4"/>
      <c r="N564" s="4">
        <v>1.2587738990443001E-13</v>
      </c>
      <c r="O564" s="4">
        <v>1.2587738990443001E-13</v>
      </c>
      <c r="P564" s="4"/>
      <c r="R564" s="4">
        <v>-0.78564453125</v>
      </c>
      <c r="T564" s="4"/>
      <c r="U564" s="4">
        <v>8.5796703414398906E-2</v>
      </c>
      <c r="V564" s="4">
        <v>0.98729396913103595</v>
      </c>
      <c r="W564" s="4">
        <v>-0.17096030249445801</v>
      </c>
      <c r="X564" s="4">
        <v>-0.83821731829136803</v>
      </c>
      <c r="Y564" s="4">
        <v>-4.9067282763491302E-2</v>
      </c>
      <c r="Z564" s="4">
        <v>-3.16364011353854E-7</v>
      </c>
      <c r="AA564" s="4">
        <v>3.1636399959477299E-7</v>
      </c>
      <c r="AB564" s="4">
        <v>3.4218372205762601E-6</v>
      </c>
      <c r="AC564" s="4">
        <v>1.17086319356982E-11</v>
      </c>
    </row>
    <row r="565" spans="1:29" x14ac:dyDescent="0.25">
      <c r="A565" s="4">
        <v>-0.928153276443481</v>
      </c>
      <c r="B565" s="4">
        <v>-0.708643019199371</v>
      </c>
      <c r="C565" s="4">
        <v>-0.78585916757583596</v>
      </c>
      <c r="D565" s="4">
        <v>-0.78543043136596602</v>
      </c>
      <c r="E565" s="4"/>
      <c r="F565" s="2">
        <v>0.77057504653930597</v>
      </c>
      <c r="G565" s="2">
        <v>0.55548906326293901</v>
      </c>
      <c r="H565" s="2">
        <v>0.63223177194595304</v>
      </c>
      <c r="I565" s="2"/>
      <c r="J565" s="2">
        <v>0.63207983970642001</v>
      </c>
      <c r="K565" s="6">
        <v>1.2318637321144501E-13</v>
      </c>
      <c r="L565" s="4">
        <v>1.2318637321144501E-13</v>
      </c>
      <c r="M565" s="4"/>
      <c r="N565" s="4">
        <v>2.61239170822046E-6</v>
      </c>
      <c r="O565" s="4">
        <v>2.61239170822046E-6</v>
      </c>
      <c r="P565" s="4"/>
      <c r="R565" s="4">
        <v>-0.78585916757583596</v>
      </c>
      <c r="T565" s="4"/>
      <c r="U565" s="4">
        <v>-0.68954486769407797</v>
      </c>
      <c r="V565" s="4">
        <v>-0.492899767777841</v>
      </c>
      <c r="W565" s="4">
        <v>4.90678400358837E-2</v>
      </c>
      <c r="X565" s="4">
        <v>-0.17096252869310999</v>
      </c>
      <c r="Y565" s="4">
        <v>0.63439412379306903</v>
      </c>
      <c r="Z565" s="4">
        <v>5.8795424075447403E-15</v>
      </c>
      <c r="AA565" s="4">
        <v>-5.8795424075447403E-15</v>
      </c>
      <c r="AB565" s="4">
        <v>0</v>
      </c>
      <c r="AC565" s="4">
        <v>0</v>
      </c>
    </row>
    <row r="566" spans="1:29" x14ac:dyDescent="0.25">
      <c r="A566" s="4">
        <v>-0.928586184978485</v>
      </c>
      <c r="B566" s="4">
        <v>-0.70777833461761397</v>
      </c>
      <c r="C566" s="4">
        <v>-0.78602671623229903</v>
      </c>
      <c r="D566" s="4">
        <v>-0.78524273633956898</v>
      </c>
      <c r="E566" s="4"/>
      <c r="F566" s="2">
        <v>0.76485490798950195</v>
      </c>
      <c r="G566" s="2">
        <v>0.55465215444564797</v>
      </c>
      <c r="H566" s="2">
        <v>0.62937164306640603</v>
      </c>
      <c r="I566" s="2"/>
      <c r="J566" s="2">
        <v>0.62879872322082497</v>
      </c>
      <c r="K566" s="6">
        <v>-7.0711646937767505E-7</v>
      </c>
      <c r="L566" s="4">
        <v>-7.0711646937767505E-7</v>
      </c>
      <c r="M566" s="4"/>
      <c r="N566" s="4">
        <v>1.2587739031278599E-13</v>
      </c>
      <c r="O566" s="4">
        <v>1.2587739031278599E-13</v>
      </c>
      <c r="P566" s="4"/>
      <c r="R566" s="4">
        <v>-0.78602671623229903</v>
      </c>
      <c r="T566" s="4"/>
      <c r="U566" s="4">
        <v>0.99090482236272903</v>
      </c>
      <c r="V566" s="4">
        <v>-0.64382897327780197</v>
      </c>
      <c r="W566" s="4">
        <v>0.26671171405317801</v>
      </c>
      <c r="X566" s="4">
        <v>0.97293493665800701</v>
      </c>
      <c r="Y566" s="4">
        <v>0.98917632478040396</v>
      </c>
      <c r="Z566" s="4">
        <v>-2.07511971962375E-7</v>
      </c>
      <c r="AA566" s="4">
        <v>2.07511960203291E-7</v>
      </c>
      <c r="AB566" s="4">
        <v>9.5170290257379396E-7</v>
      </c>
      <c r="AC566" s="4">
        <v>-9.79388146073354E-12</v>
      </c>
    </row>
    <row r="567" spans="1:29" x14ac:dyDescent="0.25">
      <c r="A567" s="4">
        <v>-0.92840546369552601</v>
      </c>
      <c r="B567" s="4">
        <v>-0.70813959836959794</v>
      </c>
      <c r="C567" s="4">
        <v>-0.78613495826721103</v>
      </c>
      <c r="D567" s="4">
        <v>-0.78533720970153797</v>
      </c>
      <c r="E567" s="4"/>
      <c r="F567" s="2">
        <v>0.75854825973510698</v>
      </c>
      <c r="G567" s="2">
        <v>0.55499130487442005</v>
      </c>
      <c r="H567" s="2">
        <v>0.62646812200546198</v>
      </c>
      <c r="I567" s="2"/>
      <c r="J567" s="2">
        <v>0.625760078430175</v>
      </c>
      <c r="K567" s="6">
        <v>1.2318637321144501E-13</v>
      </c>
      <c r="L567" s="4">
        <v>1.2318637321144501E-13</v>
      </c>
      <c r="M567" s="4"/>
      <c r="N567" s="4">
        <v>-7.9410215983911101E-7</v>
      </c>
      <c r="O567" s="4">
        <v>-7.9410215983911101E-7</v>
      </c>
      <c r="P567" s="4"/>
      <c r="R567" s="4">
        <v>-0.78613495826721103</v>
      </c>
      <c r="T567" s="4"/>
      <c r="U567" s="4">
        <v>-0.85772805917513895</v>
      </c>
      <c r="V567" s="4">
        <v>0.94154363263326901</v>
      </c>
      <c r="W567" s="4">
        <v>0.47139584306589499</v>
      </c>
      <c r="X567" s="4">
        <v>-0.595698086857256</v>
      </c>
      <c r="Y567" s="4">
        <v>0.83146843362293499</v>
      </c>
      <c r="Z567" s="4">
        <v>5.8795424075447403E-15</v>
      </c>
      <c r="AA567" s="4">
        <v>-5.8795424075447403E-15</v>
      </c>
      <c r="AB567" s="4">
        <v>0</v>
      </c>
      <c r="AC567" s="4">
        <v>0</v>
      </c>
    </row>
    <row r="568" spans="1:29" x14ac:dyDescent="0.25">
      <c r="A568" s="4">
        <v>-0.92763429880142201</v>
      </c>
      <c r="B568" s="4">
        <v>-0.70967632532119695</v>
      </c>
      <c r="C568" s="4">
        <v>-0.78617697954177801</v>
      </c>
      <c r="D568" s="4">
        <v>-0.785536229610443</v>
      </c>
      <c r="E568" s="4"/>
      <c r="F568" s="2">
        <v>0.75169116258621205</v>
      </c>
      <c r="G568" s="2">
        <v>0.55640792846679599</v>
      </c>
      <c r="H568" s="2">
        <v>0.62350970506668002</v>
      </c>
      <c r="I568" s="2"/>
      <c r="J568" s="2">
        <v>0.62290340662002497</v>
      </c>
      <c r="K568" s="6">
        <v>-4.7293897114111401E-6</v>
      </c>
      <c r="L568" s="4">
        <v>-4.7293897114111401E-6</v>
      </c>
      <c r="M568" s="4"/>
      <c r="N568" s="4">
        <v>1.2587738990443001E-13</v>
      </c>
      <c r="O568" s="4">
        <v>1.2587738990443001E-13</v>
      </c>
      <c r="P568" s="4"/>
      <c r="R568" s="4">
        <v>-0.78617697954177801</v>
      </c>
      <c r="T568" s="4"/>
      <c r="U568" s="4">
        <v>0.34841721216085503</v>
      </c>
      <c r="V568" s="4">
        <v>-1.2271226379711699E-2</v>
      </c>
      <c r="W568" s="4">
        <v>0.65316503011418203</v>
      </c>
      <c r="X568" s="4">
        <v>-0.50353439423792701</v>
      </c>
      <c r="Y568" s="4">
        <v>0.24297925816479099</v>
      </c>
      <c r="Z568" s="4">
        <v>-5.0307119503811798E-7</v>
      </c>
      <c r="AA568" s="4">
        <v>5.0307118327903401E-7</v>
      </c>
      <c r="AB568" s="4">
        <v>4.0005093583837097E-6</v>
      </c>
      <c r="AC568" s="4">
        <v>1.4218992375208E-11</v>
      </c>
    </row>
    <row r="569" spans="1:29" x14ac:dyDescent="0.25">
      <c r="A569" s="4">
        <v>-0.92629683017730702</v>
      </c>
      <c r="B569" s="4">
        <v>-0.71232336759567205</v>
      </c>
      <c r="C569" s="4">
        <v>-0.78615164756774902</v>
      </c>
      <c r="D569" s="4">
        <v>-0.785483539104461</v>
      </c>
      <c r="E569" s="4"/>
      <c r="F569" s="2">
        <v>0.74432033300399703</v>
      </c>
      <c r="G569" s="2">
        <v>0.55879020690917902</v>
      </c>
      <c r="H569" s="2">
        <v>0.62048953771591098</v>
      </c>
      <c r="I569" s="2"/>
      <c r="J569" s="2">
        <v>0.61985051631927401</v>
      </c>
      <c r="K569" s="6">
        <v>1.2318637321144501E-13</v>
      </c>
      <c r="L569" s="4">
        <v>1.2318637321144501E-13</v>
      </c>
      <c r="M569" s="4"/>
      <c r="N569" s="4">
        <v>2.3271624403747198E-6</v>
      </c>
      <c r="O569" s="4">
        <v>2.3271624403747198E-6</v>
      </c>
      <c r="P569" s="4"/>
      <c r="R569" s="4">
        <v>-0.78615164756774902</v>
      </c>
      <c r="T569" s="4"/>
      <c r="U569" s="4">
        <v>0.31368352260696403</v>
      </c>
      <c r="V569" s="4">
        <v>-0.93299570083939798</v>
      </c>
      <c r="W569" s="4">
        <v>0.80321306327021402</v>
      </c>
      <c r="X569" s="4">
        <v>0.99248131652084304</v>
      </c>
      <c r="Y569" s="4">
        <v>-0.47139743842802101</v>
      </c>
      <c r="Z569" s="4">
        <v>5.8795424075447403E-15</v>
      </c>
      <c r="AA569" s="4">
        <v>-5.8795424075447403E-15</v>
      </c>
      <c r="AB569" s="4">
        <v>0</v>
      </c>
      <c r="AC569" s="4">
        <v>0</v>
      </c>
    </row>
    <row r="570" spans="1:29" x14ac:dyDescent="0.25">
      <c r="A570" s="4">
        <v>-0.92441809177398604</v>
      </c>
      <c r="B570" s="4">
        <v>-0.71600246429443304</v>
      </c>
      <c r="C570" s="4">
        <v>-0.786063551902771</v>
      </c>
      <c r="D570" s="4">
        <v>-0.78528141975402799</v>
      </c>
      <c r="E570" s="4"/>
      <c r="F570" s="2">
        <v>0.73647290468215898</v>
      </c>
      <c r="G570" s="2">
        <v>0.56201541423797596</v>
      </c>
      <c r="H570" s="2">
        <v>0.61740589141845703</v>
      </c>
      <c r="I570" s="2"/>
      <c r="J570" s="2">
        <v>0.61658179759979204</v>
      </c>
      <c r="K570" s="6">
        <v>-1.0670443109500001E-6</v>
      </c>
      <c r="L570" s="4">
        <v>-1.0670443109500001E-6</v>
      </c>
      <c r="M570" s="4"/>
      <c r="N570" s="4">
        <v>1.2587739031278599E-13</v>
      </c>
      <c r="O570" s="4">
        <v>1.2587739031278599E-13</v>
      </c>
      <c r="P570" s="4"/>
      <c r="R570" s="4">
        <v>-0.786063551902771</v>
      </c>
      <c r="T570" s="4"/>
      <c r="U570" s="4">
        <v>-0.83822633443387196</v>
      </c>
      <c r="V570" s="4">
        <v>0.66241279274665599</v>
      </c>
      <c r="W570" s="4">
        <v>0.91420675220465797</v>
      </c>
      <c r="X570" s="4">
        <v>-0.27851774150882702</v>
      </c>
      <c r="Y570" s="4">
        <v>-0.94154385361690895</v>
      </c>
      <c r="Z570" s="4">
        <v>-8.4655521249173802E-7</v>
      </c>
      <c r="AA570" s="4">
        <v>8.4655520073265405E-7</v>
      </c>
      <c r="AB570" s="4">
        <v>-3.1164281232046601E-7</v>
      </c>
      <c r="AC570" s="4">
        <v>-1.43258712656805E-11</v>
      </c>
    </row>
    <row r="571" spans="1:29" x14ac:dyDescent="0.25">
      <c r="A571" s="4">
        <v>-0.92202365398406905</v>
      </c>
      <c r="B571" s="4">
        <v>-0.72062355279922397</v>
      </c>
      <c r="C571" s="4">
        <v>-0.78592216968536299</v>
      </c>
      <c r="D571" s="4">
        <v>-0.78529322147369296</v>
      </c>
      <c r="E571" s="4"/>
      <c r="F571" s="2">
        <v>0.72818678617477395</v>
      </c>
      <c r="G571" s="2">
        <v>0.56595200300216597</v>
      </c>
      <c r="H571" s="2">
        <v>0.61426234245300204</v>
      </c>
      <c r="I571" s="2"/>
      <c r="J571" s="2">
        <v>0.61345815658569303</v>
      </c>
      <c r="K571" s="6">
        <v>1.2318637321144501E-13</v>
      </c>
      <c r="L571" s="4">
        <v>1.2318637321144501E-13</v>
      </c>
      <c r="M571" s="4"/>
      <c r="N571" s="4">
        <v>-1.18182358716507E-6</v>
      </c>
      <c r="O571" s="4">
        <v>-1.18182358716507E-6</v>
      </c>
      <c r="P571" s="4"/>
      <c r="R571" s="4">
        <v>-0.78592216968536299</v>
      </c>
      <c r="T571" s="4"/>
      <c r="U571" s="4">
        <v>0.99518399013320902</v>
      </c>
      <c r="V571" s="4">
        <v>0.47139659966655101</v>
      </c>
      <c r="W571" s="4">
        <v>0.98078363471922902</v>
      </c>
      <c r="X571" s="4">
        <v>-0.77300942873493905</v>
      </c>
      <c r="Y571" s="4">
        <v>-0.92387762762107195</v>
      </c>
      <c r="Z571" s="4">
        <v>5.8795424075447403E-15</v>
      </c>
      <c r="AA571" s="4">
        <v>-5.8795424075447403E-15</v>
      </c>
      <c r="AB571" s="4">
        <v>0</v>
      </c>
      <c r="AC571" s="4">
        <v>0</v>
      </c>
    </row>
    <row r="572" spans="1:29" x14ac:dyDescent="0.25">
      <c r="A572" s="4">
        <v>-0.91913986206054599</v>
      </c>
      <c r="B572" s="4">
        <v>-0.72608637809753396</v>
      </c>
      <c r="C572" s="4">
        <v>-0.78574120998382502</v>
      </c>
      <c r="D572" s="4">
        <v>-0.78549075126647905</v>
      </c>
      <c r="E572" s="4"/>
      <c r="F572" s="2">
        <v>0.71950000524520796</v>
      </c>
      <c r="G572" s="2">
        <v>0.57046175003051702</v>
      </c>
      <c r="H572" s="2">
        <v>0.61106699705123901</v>
      </c>
      <c r="I572" s="2"/>
      <c r="J572" s="2">
        <v>0.61057269573211603</v>
      </c>
      <c r="K572" s="6">
        <v>-5.1637231270973198E-6</v>
      </c>
      <c r="L572" s="4">
        <v>-5.1637231270973198E-6</v>
      </c>
      <c r="M572" s="4"/>
      <c r="N572" s="4">
        <v>1.2587738990443001E-13</v>
      </c>
      <c r="O572" s="4">
        <v>1.2587738990443001E-13</v>
      </c>
      <c r="P572" s="4"/>
      <c r="R572" s="4">
        <v>-0.78574120998382502</v>
      </c>
      <c r="T572" s="4"/>
      <c r="U572" s="4">
        <v>-0.71572746723196801</v>
      </c>
      <c r="V572" s="4">
        <v>-0.99089466342017696</v>
      </c>
      <c r="W572" s="4">
        <v>0.99968701941747795</v>
      </c>
      <c r="X572" s="4">
        <v>0.88763143266257005</v>
      </c>
      <c r="Y572" s="4">
        <v>-0.42755329780819201</v>
      </c>
      <c r="Z572" s="4">
        <v>-3.1893436614348899E-7</v>
      </c>
      <c r="AA572" s="4">
        <v>3.1893435438440502E-7</v>
      </c>
      <c r="AB572" s="4">
        <v>3.5985423364217099E-6</v>
      </c>
      <c r="AC572" s="4">
        <v>1.12647480277144E-11</v>
      </c>
    </row>
    <row r="573" spans="1:29" x14ac:dyDescent="0.25">
      <c r="A573" s="4">
        <v>-0.915793657302856</v>
      </c>
      <c r="B573" s="4">
        <v>-0.73228222131729104</v>
      </c>
      <c r="C573" s="4">
        <v>-0.78553718328475897</v>
      </c>
      <c r="D573" s="4">
        <v>-0.78551745414733798</v>
      </c>
      <c r="E573" s="4"/>
      <c r="F573" s="2">
        <v>0.71045094728469804</v>
      </c>
      <c r="G573" s="2">
        <v>0.57540237903594904</v>
      </c>
      <c r="H573" s="2">
        <v>0.60783177614212003</v>
      </c>
      <c r="I573" s="2"/>
      <c r="J573" s="2">
        <v>0.60759598016738803</v>
      </c>
      <c r="K573" s="6">
        <v>1.2318637321144501E-13</v>
      </c>
      <c r="L573" s="4">
        <v>1.2318637321144501E-13</v>
      </c>
      <c r="M573" s="4"/>
      <c r="N573" s="4">
        <v>1.8378493819214099E-6</v>
      </c>
      <c r="O573" s="4">
        <v>1.8378493819214099E-6</v>
      </c>
      <c r="P573" s="4"/>
      <c r="R573" s="4">
        <v>-0.78553718328475897</v>
      </c>
      <c r="T573" s="4"/>
      <c r="U573" s="4">
        <v>0.122411591733841</v>
      </c>
      <c r="V573" s="4">
        <v>0.21910168482637901</v>
      </c>
      <c r="W573" s="4">
        <v>0.97003788161809001</v>
      </c>
      <c r="X573" s="4">
        <v>7.3565107840428995E-2</v>
      </c>
      <c r="Y573" s="4">
        <v>0.29028522763739301</v>
      </c>
      <c r="Z573" s="4">
        <v>5.8795424075447403E-15</v>
      </c>
      <c r="AA573" s="4">
        <v>-5.8795424075447403E-15</v>
      </c>
      <c r="AB573" s="4">
        <v>0</v>
      </c>
      <c r="AC573" s="4">
        <v>0</v>
      </c>
    </row>
    <row r="574" spans="1:29" x14ac:dyDescent="0.25">
      <c r="A574" s="4">
        <v>-0.91201245784759499</v>
      </c>
      <c r="B574" s="4">
        <v>-0.73909568786621005</v>
      </c>
      <c r="C574" s="4">
        <v>-0.78532803058624201</v>
      </c>
      <c r="D574" s="4">
        <v>-0.78533160686492898</v>
      </c>
      <c r="E574" s="4"/>
      <c r="F574" s="2">
        <v>0.70107799768447798</v>
      </c>
      <c r="G574" s="2">
        <v>0.58062928915023804</v>
      </c>
      <c r="H574" s="2">
        <v>0.60457152128219604</v>
      </c>
      <c r="I574" s="2"/>
      <c r="J574" s="2">
        <v>0.604370236396789</v>
      </c>
      <c r="K574" s="6">
        <v>-1.54954901053806E-6</v>
      </c>
      <c r="L574" s="4">
        <v>-1.54954901053806E-6</v>
      </c>
      <c r="M574" s="4"/>
      <c r="N574" s="4">
        <v>1.2587739031278599E-13</v>
      </c>
      <c r="O574" s="4">
        <v>1.2587739031278599E-13</v>
      </c>
      <c r="P574" s="4"/>
      <c r="R574" s="4">
        <v>-0.78532803058624201</v>
      </c>
      <c r="T574" s="4"/>
      <c r="U574" s="4">
        <v>0.52459063353882995</v>
      </c>
      <c r="V574" s="4">
        <v>0.83822102315062996</v>
      </c>
      <c r="W574" s="4">
        <v>0.893221395866586</v>
      </c>
      <c r="X574" s="4">
        <v>-0.945602154410219</v>
      </c>
      <c r="Y574" s="4">
        <v>0.85772802145749505</v>
      </c>
      <c r="Z574" s="4">
        <v>-9.0366016082204201E-7</v>
      </c>
      <c r="AA574" s="4">
        <v>9.0366014906295699E-7</v>
      </c>
      <c r="AB574" s="4">
        <v>-3.5958833898016499E-7</v>
      </c>
      <c r="AC574" s="4">
        <v>-1.6431654951083699E-11</v>
      </c>
    </row>
    <row r="575" spans="1:29" x14ac:dyDescent="0.25">
      <c r="A575" s="4">
        <v>-0.90782415866851796</v>
      </c>
      <c r="B575" s="4">
        <v>-0.74640619754791204</v>
      </c>
      <c r="C575" s="4">
        <v>-0.78513151407241799</v>
      </c>
      <c r="D575" s="4">
        <v>-0.78526979684829701</v>
      </c>
      <c r="E575" s="4"/>
      <c r="F575" s="2">
        <v>0.69141960144042902</v>
      </c>
      <c r="G575" s="2">
        <v>0.58599835634231501</v>
      </c>
      <c r="H575" s="2">
        <v>0.60130250453948897</v>
      </c>
      <c r="I575" s="2"/>
      <c r="J575" s="2">
        <v>0.60118156671524003</v>
      </c>
      <c r="K575" s="6">
        <v>1.2318637321144501E-13</v>
      </c>
      <c r="L575" s="4">
        <v>1.2318637321144501E-13</v>
      </c>
      <c r="M575" s="4"/>
      <c r="N575" s="4">
        <v>-1.9584720765136602E-6</v>
      </c>
      <c r="O575" s="4">
        <v>-1.9584720765136602E-6</v>
      </c>
      <c r="P575" s="4"/>
      <c r="R575" s="4">
        <v>-0.78513151407241799</v>
      </c>
      <c r="T575" s="4"/>
      <c r="U575" s="4">
        <v>-0.94154312640401205</v>
      </c>
      <c r="V575" s="4">
        <v>-0.80320667031430804</v>
      </c>
      <c r="W575" s="4">
        <v>0.77300941351391095</v>
      </c>
      <c r="X575" s="4">
        <v>0.67155729101940997</v>
      </c>
      <c r="Y575" s="4">
        <v>0.980783242497686</v>
      </c>
      <c r="Z575" s="4">
        <v>5.8795424075447403E-15</v>
      </c>
      <c r="AA575" s="4">
        <v>-5.8795424075447403E-15</v>
      </c>
      <c r="AB575" s="4">
        <v>0</v>
      </c>
      <c r="AC575" s="4">
        <v>0</v>
      </c>
    </row>
    <row r="576" spans="1:29" x14ac:dyDescent="0.25">
      <c r="A576" s="4">
        <v>-0.90325689315795898</v>
      </c>
      <c r="B576" s="4">
        <v>-0.75409013032913197</v>
      </c>
      <c r="C576" s="4">
        <v>-0.78496372699737504</v>
      </c>
      <c r="D576" s="4">
        <v>-0.78543788194656305</v>
      </c>
      <c r="E576" s="4"/>
      <c r="F576" s="2">
        <v>0.68151408433914096</v>
      </c>
      <c r="G576" s="2">
        <v>0.59136766195297197</v>
      </c>
      <c r="H576" s="2">
        <v>0.59804129600524902</v>
      </c>
      <c r="I576" s="2"/>
      <c r="J576" s="2">
        <v>0.598241627216339</v>
      </c>
      <c r="K576" s="6">
        <v>-6.2909133587477697E-6</v>
      </c>
      <c r="L576" s="4">
        <v>-6.2909133587477697E-6</v>
      </c>
      <c r="M576" s="4"/>
      <c r="N576" s="4">
        <v>1.2587738990443001E-13</v>
      </c>
      <c r="O576" s="4">
        <v>1.2587738990443001E-13</v>
      </c>
      <c r="P576" s="4"/>
      <c r="R576" s="4">
        <v>-0.78496372699737504</v>
      </c>
      <c r="T576" s="4"/>
      <c r="U576" s="4">
        <v>0.94560264133494398</v>
      </c>
      <c r="V576" s="4">
        <v>-0.27851775224228398</v>
      </c>
      <c r="W576" s="4">
        <v>0.61522469639464705</v>
      </c>
      <c r="X576" s="4">
        <v>0.41642630526185398</v>
      </c>
      <c r="Y576" s="4">
        <v>0.59569692462318202</v>
      </c>
      <c r="Z576" s="4">
        <v>-1.4473604823277801E-6</v>
      </c>
      <c r="AA576" s="4">
        <v>1.4473604705686999E-6</v>
      </c>
      <c r="AB576" s="4">
        <v>3.13716697493101E-6</v>
      </c>
      <c r="AC576" s="4">
        <v>3.6759515628848902E-12</v>
      </c>
    </row>
    <row r="577" spans="1:29" x14ac:dyDescent="0.25">
      <c r="A577" s="4">
        <v>-0.89833927154541005</v>
      </c>
      <c r="B577" s="4">
        <v>-0.76202243566512995</v>
      </c>
      <c r="C577" s="4">
        <v>-0.78483790159225397</v>
      </c>
      <c r="D577" s="4">
        <v>-0.78553020954132002</v>
      </c>
      <c r="E577" s="4"/>
      <c r="F577" s="2">
        <v>0.67139959335327104</v>
      </c>
      <c r="G577" s="2">
        <v>0.59659981727600098</v>
      </c>
      <c r="H577" s="2">
        <v>0.59480315446853604</v>
      </c>
      <c r="I577" s="2"/>
      <c r="J577" s="2">
        <v>0.59531694650650002</v>
      </c>
      <c r="K577" s="6">
        <v>1.2318637321144501E-13</v>
      </c>
      <c r="L577" s="4">
        <v>1.2318637321144501E-13</v>
      </c>
      <c r="M577" s="4"/>
      <c r="N577" s="4">
        <v>-3.8158115870028698E-8</v>
      </c>
      <c r="O577" s="4">
        <v>-3.8158115870028698E-8</v>
      </c>
      <c r="P577" s="4"/>
      <c r="R577" s="4">
        <v>-0.78483790159225397</v>
      </c>
      <c r="T577" s="4"/>
      <c r="U577" s="4">
        <v>-0.53500109088469605</v>
      </c>
      <c r="V577" s="4">
        <v>0.99729308331896105</v>
      </c>
      <c r="W577" s="4">
        <v>0.42755833195591297</v>
      </c>
      <c r="X577" s="4">
        <v>-0.99970025412922803</v>
      </c>
      <c r="Y577" s="4">
        <v>-9.8017711379262407E-2</v>
      </c>
      <c r="Z577" s="4">
        <v>5.8795424075447403E-15</v>
      </c>
      <c r="AA577" s="4">
        <v>-5.8795424075447403E-15</v>
      </c>
      <c r="AB577" s="4">
        <v>0</v>
      </c>
      <c r="AC577" s="4">
        <v>0</v>
      </c>
    </row>
    <row r="578" spans="1:29" x14ac:dyDescent="0.25">
      <c r="A578" s="4">
        <v>-0.89309996366500799</v>
      </c>
      <c r="B578" s="4">
        <v>-0.77007830142974798</v>
      </c>
      <c r="C578" s="4">
        <v>-0.78476333618163996</v>
      </c>
      <c r="D578" s="4">
        <v>-0.78538513183593694</v>
      </c>
      <c r="E578" s="4"/>
      <c r="F578" s="2">
        <v>0.66111373901367099</v>
      </c>
      <c r="G578" s="2">
        <v>0.60156375169753995</v>
      </c>
      <c r="H578" s="2">
        <v>0.59160113334655695</v>
      </c>
      <c r="I578" s="2"/>
      <c r="J578" s="2">
        <v>0.59215426445007302</v>
      </c>
      <c r="K578" s="6">
        <v>-5.8053420533555303E-6</v>
      </c>
      <c r="L578" s="4">
        <v>-5.8053420533555303E-6</v>
      </c>
      <c r="M578" s="4"/>
      <c r="N578" s="4">
        <v>1.2587739031278599E-13</v>
      </c>
      <c r="O578" s="4">
        <v>1.2587739031278599E-13</v>
      </c>
      <c r="P578" s="4"/>
      <c r="R578" s="4">
        <v>-0.78476333618163996</v>
      </c>
      <c r="T578" s="4"/>
      <c r="U578" s="4">
        <v>-0.110222167179893</v>
      </c>
      <c r="V578" s="4">
        <v>-0.41642728265687101</v>
      </c>
      <c r="W578" s="4">
        <v>0.219100996676902</v>
      </c>
      <c r="X578" s="4">
        <v>0.371314492364336</v>
      </c>
      <c r="Y578" s="4">
        <v>-0.74095068914634299</v>
      </c>
      <c r="Z578" s="4">
        <v>-9.6103662322524106E-7</v>
      </c>
      <c r="AA578" s="4">
        <v>9.6103661146615709E-7</v>
      </c>
      <c r="AB578" s="4">
        <v>2.3065717345797599E-7</v>
      </c>
      <c r="AC578" s="4">
        <v>-1.1752325021743099E-11</v>
      </c>
    </row>
    <row r="579" spans="1:29" x14ac:dyDescent="0.25">
      <c r="A579" s="4">
        <v>-0.88756787776946999</v>
      </c>
      <c r="B579" s="4">
        <v>-0.77813494205474798</v>
      </c>
      <c r="C579" s="4">
        <v>-0.78474485874176003</v>
      </c>
      <c r="D579" s="4">
        <v>-0.78526753187179499</v>
      </c>
      <c r="E579" s="4"/>
      <c r="F579" s="2">
        <v>0.65069383382797197</v>
      </c>
      <c r="G579" s="2">
        <v>0.60613662004470803</v>
      </c>
      <c r="H579" s="2">
        <v>0.58844506740570002</v>
      </c>
      <c r="I579" s="2"/>
      <c r="J579" s="2">
        <v>0.58892792463302601</v>
      </c>
      <c r="K579" s="6">
        <v>1.2318637321144501E-13</v>
      </c>
      <c r="L579" s="4">
        <v>1.2318637321144501E-13</v>
      </c>
      <c r="M579" s="4"/>
      <c r="N579" s="4">
        <v>-5.0904507744474698E-8</v>
      </c>
      <c r="O579" s="4">
        <v>-5.0904507744474698E-8</v>
      </c>
      <c r="P579" s="4"/>
      <c r="R579" s="4">
        <v>-0.78474485874176003</v>
      </c>
      <c r="T579" s="4"/>
      <c r="U579" s="4">
        <v>0.707106710834562</v>
      </c>
      <c r="V579" s="4">
        <v>-0.70710684689445702</v>
      </c>
      <c r="W579" s="4">
        <v>3.9140316709929103E-7</v>
      </c>
      <c r="X579" s="4">
        <v>0.70710693450492801</v>
      </c>
      <c r="Y579" s="4">
        <v>-0.99999986296454402</v>
      </c>
      <c r="Z579" s="4">
        <v>5.8795424075447403E-15</v>
      </c>
      <c r="AA579" s="4">
        <v>-5.8795424075447403E-15</v>
      </c>
      <c r="AB579" s="4">
        <v>0</v>
      </c>
      <c r="AC579" s="4">
        <v>0</v>
      </c>
    </row>
    <row r="580" spans="1:29" x14ac:dyDescent="0.25">
      <c r="A580" s="4">
        <v>-0.88177192211151101</v>
      </c>
      <c r="B580" s="4">
        <v>-0.78607326745986905</v>
      </c>
      <c r="C580" s="4">
        <v>-0.78478235006332397</v>
      </c>
      <c r="D580" s="4">
        <v>-0.78538554906845004</v>
      </c>
      <c r="E580" s="4"/>
      <c r="F580" s="2">
        <v>0.64017653465270996</v>
      </c>
      <c r="G580" s="2">
        <v>0.61020535230636597</v>
      </c>
      <c r="H580" s="2">
        <v>0.58534061908721902</v>
      </c>
      <c r="I580" s="2"/>
      <c r="J580" s="2">
        <v>0.58591932058334295</v>
      </c>
      <c r="K580" s="6">
        <v>-3.9289681501585898E-6</v>
      </c>
      <c r="L580" s="4">
        <v>-3.9289681501585898E-6</v>
      </c>
      <c r="M580" s="4"/>
      <c r="N580" s="4">
        <v>1.2587738990443001E-13</v>
      </c>
      <c r="O580" s="4">
        <v>1.2587738990443001E-13</v>
      </c>
      <c r="P580" s="4"/>
      <c r="R580" s="4">
        <v>-0.78478235006332397</v>
      </c>
      <c r="T580" s="4"/>
      <c r="U580" s="4">
        <v>-0.99390278957284495</v>
      </c>
      <c r="V580" s="4">
        <v>0.90916110149927798</v>
      </c>
      <c r="W580" s="4">
        <v>-0.21909848912229299</v>
      </c>
      <c r="X580" s="4">
        <v>-0.928498919407163</v>
      </c>
      <c r="Y580" s="4">
        <v>-0.74094992133184001</v>
      </c>
      <c r="Z580" s="4">
        <v>-3.2192356666490999E-7</v>
      </c>
      <c r="AA580" s="4">
        <v>3.2192355490582602E-7</v>
      </c>
      <c r="AB580" s="4">
        <v>2.5210300654530701E-6</v>
      </c>
      <c r="AC580" s="4">
        <v>4.9402585014694203E-12</v>
      </c>
    </row>
    <row r="581" spans="1:29" x14ac:dyDescent="0.25">
      <c r="A581" s="4">
        <v>-0.87574100494384699</v>
      </c>
      <c r="B581" s="4">
        <v>-0.79377931356429998</v>
      </c>
      <c r="C581" s="4">
        <v>-0.78487098217010498</v>
      </c>
      <c r="D581" s="4">
        <v>-0.78552263975143399</v>
      </c>
      <c r="E581" s="4"/>
      <c r="F581" s="2">
        <v>0.62959778308868397</v>
      </c>
      <c r="G581" s="2">
        <v>0.61366826295852595</v>
      </c>
      <c r="H581" s="2">
        <v>0.582289338111877</v>
      </c>
      <c r="I581" s="2"/>
      <c r="J581" s="2">
        <v>0.58301734924316395</v>
      </c>
      <c r="K581" s="6">
        <v>1.2318637321144501E-13</v>
      </c>
      <c r="L581" s="4">
        <v>1.2318637321144501E-13</v>
      </c>
      <c r="M581" s="4"/>
      <c r="N581" s="4">
        <v>3.2071598438775E-6</v>
      </c>
      <c r="O581" s="4">
        <v>3.2071598438775E-6</v>
      </c>
      <c r="P581" s="4"/>
      <c r="R581" s="4">
        <v>-0.78487098217010498</v>
      </c>
      <c r="T581" s="4"/>
      <c r="U581" s="4">
        <v>0.84485948625396001</v>
      </c>
      <c r="V581" s="4">
        <v>7.3564981622455394E-2</v>
      </c>
      <c r="W581" s="4">
        <v>-0.427558265293351</v>
      </c>
      <c r="X581" s="4">
        <v>2.45408711873614E-2</v>
      </c>
      <c r="Y581" s="4">
        <v>-9.8017087748375198E-2</v>
      </c>
      <c r="Z581" s="4">
        <v>5.8795424075447403E-15</v>
      </c>
      <c r="AA581" s="4">
        <v>-5.8795424075447403E-15</v>
      </c>
      <c r="AB581" s="4">
        <v>0</v>
      </c>
      <c r="AC581" s="4">
        <v>0</v>
      </c>
    </row>
    <row r="582" spans="1:29" x14ac:dyDescent="0.25">
      <c r="A582" s="4">
        <v>-0.869504034519195</v>
      </c>
      <c r="B582" s="4">
        <v>-0.80114573240280096</v>
      </c>
      <c r="C582" s="4">
        <v>-0.78500187397003096</v>
      </c>
      <c r="D582" s="4">
        <v>-0.78543448448181097</v>
      </c>
      <c r="E582" s="4"/>
      <c r="F582" s="2">
        <v>0.61899274587631203</v>
      </c>
      <c r="G582" s="2">
        <v>0.61643600463867099</v>
      </c>
      <c r="H582" s="2">
        <v>0.57928830385208097</v>
      </c>
      <c r="I582" s="2"/>
      <c r="J582" s="2">
        <v>0.57992583513259799</v>
      </c>
      <c r="K582" s="6">
        <v>8.6845686201201303E-8</v>
      </c>
      <c r="L582" s="4">
        <v>8.6845686201201303E-8</v>
      </c>
      <c r="M582" s="4"/>
      <c r="N582" s="4">
        <v>1.2587739031278599E-13</v>
      </c>
      <c r="O582" s="4">
        <v>1.2587739031278599E-13</v>
      </c>
      <c r="P582" s="4"/>
      <c r="R582" s="4">
        <v>-0.78500187397003096</v>
      </c>
      <c r="T582" s="4"/>
      <c r="U582" s="4">
        <v>-0.325311262990989</v>
      </c>
      <c r="V582" s="4">
        <v>-0.96042675463599902</v>
      </c>
      <c r="W582" s="4">
        <v>-0.61522996633536897</v>
      </c>
      <c r="X582" s="4">
        <v>0.90916438705734903</v>
      </c>
      <c r="Y582" s="4">
        <v>0.59569993959670997</v>
      </c>
      <c r="Z582" s="4">
        <v>-1.01870969120119E-6</v>
      </c>
      <c r="AA582" s="4">
        <v>1.0187096794421101E-6</v>
      </c>
      <c r="AB582" s="4">
        <v>8.8994819381560605E-8</v>
      </c>
      <c r="AC582" s="4">
        <v>-1.7267029006607799E-11</v>
      </c>
    </row>
    <row r="583" spans="1:29" x14ac:dyDescent="0.25">
      <c r="A583" s="4">
        <v>-0.86308962106704701</v>
      </c>
      <c r="B583" s="4">
        <v>-0.80807298421859697</v>
      </c>
      <c r="C583" s="4">
        <v>-0.78516274690627996</v>
      </c>
      <c r="D583" s="4">
        <v>-0.78528416156768799</v>
      </c>
      <c r="E583" s="4"/>
      <c r="F583" s="2">
        <v>0.60839581489562899</v>
      </c>
      <c r="G583" s="2">
        <v>0.61843293905258101</v>
      </c>
      <c r="H583" s="2">
        <v>0.57633066177368097</v>
      </c>
      <c r="I583" s="2"/>
      <c r="J583" s="2">
        <v>0.57669168710708596</v>
      </c>
      <c r="K583" s="6">
        <v>1.2318637321144501E-13</v>
      </c>
      <c r="L583" s="4">
        <v>1.2318637321144501E-13</v>
      </c>
      <c r="M583" s="4"/>
      <c r="N583" s="4">
        <v>-1.4972599222042201E-7</v>
      </c>
      <c r="O583" s="4">
        <v>-1.4972599222042201E-7</v>
      </c>
      <c r="P583" s="4"/>
      <c r="R583" s="4">
        <v>-0.78516274690627996</v>
      </c>
      <c r="T583" s="4"/>
      <c r="U583" s="4">
        <v>-0.33688966335972798</v>
      </c>
      <c r="V583" s="4">
        <v>0.59569889240169605</v>
      </c>
      <c r="W583" s="4">
        <v>-0.77300981270355895</v>
      </c>
      <c r="X583" s="4">
        <v>-0.74095044158981205</v>
      </c>
      <c r="Y583" s="4">
        <v>0.98078509657049895</v>
      </c>
      <c r="Z583" s="4">
        <v>5.8795424075447403E-15</v>
      </c>
      <c r="AA583" s="4">
        <v>-5.8795424075447403E-15</v>
      </c>
      <c r="AB583" s="4">
        <v>0</v>
      </c>
      <c r="AC583" s="4">
        <v>0</v>
      </c>
    </row>
    <row r="584" spans="1:29" x14ac:dyDescent="0.25">
      <c r="A584" s="4">
        <v>-0.85652625560760498</v>
      </c>
      <c r="B584" s="4">
        <v>-0.81447076797485296</v>
      </c>
      <c r="C584" s="4">
        <v>-0.78533917665481501</v>
      </c>
      <c r="D584" s="4">
        <v>-0.78534084558486905</v>
      </c>
      <c r="E584" s="4"/>
      <c r="F584" s="2">
        <v>0.59784024953842096</v>
      </c>
      <c r="G584" s="2">
        <v>0.61959755420684803</v>
      </c>
      <c r="H584" s="2">
        <v>0.57340639829635598</v>
      </c>
      <c r="I584" s="2"/>
      <c r="J584" s="2">
        <v>0.57361245155334395</v>
      </c>
      <c r="K584" s="6">
        <v>-4.0581632391729698E-6</v>
      </c>
      <c r="L584" s="4">
        <v>-4.0581632391729698E-6</v>
      </c>
      <c r="M584" s="4"/>
      <c r="N584" s="4">
        <v>1.2587738990443001E-13</v>
      </c>
      <c r="O584" s="4">
        <v>1.2587738990443001E-13</v>
      </c>
      <c r="P584" s="4"/>
      <c r="R584" s="4">
        <v>-0.78533917665481501</v>
      </c>
      <c r="T584" s="4"/>
      <c r="U584" s="4">
        <v>0.85135141152745597</v>
      </c>
      <c r="V584" s="4">
        <v>0.54532112241911102</v>
      </c>
      <c r="W584" s="4">
        <v>-0.89321453123331196</v>
      </c>
      <c r="X584" s="4">
        <v>-0.32530837264745099</v>
      </c>
      <c r="Y584" s="4">
        <v>0.85772715798688204</v>
      </c>
      <c r="Z584" s="4">
        <v>-5.2180039700028999E-7</v>
      </c>
      <c r="AA584" s="4">
        <v>5.2180038524120602E-7</v>
      </c>
      <c r="AB584" s="4">
        <v>3.6905843912914201E-6</v>
      </c>
      <c r="AC584" s="4">
        <v>1.1579865126291399E-11</v>
      </c>
    </row>
    <row r="585" spans="1:29" x14ac:dyDescent="0.25">
      <c r="A585" s="4">
        <v>-0.84984207153320301</v>
      </c>
      <c r="B585" s="4">
        <v>-0.82025855779647805</v>
      </c>
      <c r="C585" s="4">
        <v>-0.78551590442657404</v>
      </c>
      <c r="D585" s="4">
        <v>-0.78549802303314198</v>
      </c>
      <c r="E585" s="4"/>
      <c r="F585" s="2">
        <v>0.58735823631286599</v>
      </c>
      <c r="G585" s="2">
        <v>0.61988335847854603</v>
      </c>
      <c r="H585" s="2">
        <v>0.57050281763076705</v>
      </c>
      <c r="I585" s="2"/>
      <c r="J585" s="2">
        <v>0.57070386409759499</v>
      </c>
      <c r="K585" s="6">
        <v>1.2318637321144501E-13</v>
      </c>
      <c r="L585" s="4">
        <v>1.2318637321144501E-13</v>
      </c>
      <c r="M585" s="4"/>
      <c r="N585" s="4">
        <v>3.0367183761894701E-6</v>
      </c>
      <c r="O585" s="4">
        <v>3.0367183761894701E-6</v>
      </c>
      <c r="P585" s="4"/>
      <c r="R585" s="4">
        <v>-0.78551590442657404</v>
      </c>
      <c r="T585" s="4"/>
      <c r="U585" s="4">
        <v>-0.99248635322551004</v>
      </c>
      <c r="V585" s="4">
        <v>-0.97570516551211794</v>
      </c>
      <c r="W585" s="4">
        <v>-0.97003881988240404</v>
      </c>
      <c r="X585" s="4">
        <v>0.99729339065682399</v>
      </c>
      <c r="Y585" s="4">
        <v>0.29028491953890301</v>
      </c>
      <c r="Z585" s="4">
        <v>5.8795424075447403E-15</v>
      </c>
      <c r="AA585" s="4">
        <v>-5.8795424075447403E-15</v>
      </c>
      <c r="AB585" s="4">
        <v>0</v>
      </c>
      <c r="AC585" s="4">
        <v>0</v>
      </c>
    </row>
    <row r="586" spans="1:29" x14ac:dyDescent="0.25">
      <c r="A586" s="4">
        <v>-0.84306490421295099</v>
      </c>
      <c r="B586" s="4">
        <v>-0.82536709308624201</v>
      </c>
      <c r="C586" s="4">
        <v>-0.78567796945571899</v>
      </c>
      <c r="D586" s="4">
        <v>-0.78547328710555997</v>
      </c>
      <c r="E586" s="4"/>
      <c r="F586" s="2">
        <v>0.57698094844818104</v>
      </c>
      <c r="G586" s="2">
        <v>0.61925905942916804</v>
      </c>
      <c r="H586" s="2">
        <v>0.56760621070861805</v>
      </c>
      <c r="I586" s="2"/>
      <c r="J586" s="2">
        <v>0.567679643630981</v>
      </c>
      <c r="K586" s="6">
        <v>-1.4199080695493301E-7</v>
      </c>
      <c r="L586" s="4">
        <v>-1.4199080695493301E-7</v>
      </c>
      <c r="M586" s="4"/>
      <c r="N586" s="4">
        <v>1.2587739031278599E-13</v>
      </c>
      <c r="O586" s="4">
        <v>1.2587739031278599E-13</v>
      </c>
      <c r="P586" s="4"/>
      <c r="R586" s="4">
        <v>-0.78567796945571899</v>
      </c>
      <c r="T586" s="4"/>
      <c r="U586" s="4">
        <v>0.69837822336314404</v>
      </c>
      <c r="V586" s="4">
        <v>0.13457981563471</v>
      </c>
      <c r="W586" s="4">
        <v>-0.99969649241454495</v>
      </c>
      <c r="X586" s="4">
        <v>-0.46053617709231598</v>
      </c>
      <c r="Y586" s="4">
        <v>-0.42755563968291799</v>
      </c>
      <c r="Z586" s="4">
        <v>-1.07669490793928E-6</v>
      </c>
      <c r="AA586" s="4">
        <v>1.0766948961801901E-6</v>
      </c>
      <c r="AB586" s="4">
        <v>-3.2416491259780202E-7</v>
      </c>
      <c r="AC586" s="4">
        <v>-1.6510613058239801E-11</v>
      </c>
    </row>
    <row r="587" spans="1:29" x14ac:dyDescent="0.25">
      <c r="A587" s="4">
        <v>-0.83622211217880205</v>
      </c>
      <c r="B587" s="4">
        <v>-0.82973849773406905</v>
      </c>
      <c r="C587" s="4">
        <v>-0.78581207990646296</v>
      </c>
      <c r="D587" s="4">
        <v>-0.78531545400619496</v>
      </c>
      <c r="E587" s="4"/>
      <c r="F587" s="2">
        <v>0.56673818826675404</v>
      </c>
      <c r="G587" s="2">
        <v>0.61770856380462602</v>
      </c>
      <c r="H587" s="2">
        <v>0.56470239162445002</v>
      </c>
      <c r="I587" s="2"/>
      <c r="J587" s="2">
        <v>0.56446552276611295</v>
      </c>
      <c r="K587" s="6">
        <v>1.2318637321144501E-13</v>
      </c>
      <c r="L587" s="4">
        <v>1.2318637321144501E-13</v>
      </c>
      <c r="M587" s="4"/>
      <c r="N587" s="4">
        <v>-3.6495219645936002E-7</v>
      </c>
      <c r="O587" s="4">
        <v>-3.6495219645936002E-7</v>
      </c>
      <c r="P587" s="4"/>
      <c r="R587" s="4">
        <v>-0.78581207990646296</v>
      </c>
      <c r="T587" s="4"/>
      <c r="U587" s="4">
        <v>-9.8017227456747194E-2</v>
      </c>
      <c r="V587" s="4">
        <v>0.88192094002431598</v>
      </c>
      <c r="W587" s="4">
        <v>-0.980784616523807</v>
      </c>
      <c r="X587" s="4">
        <v>-0.63439333264833897</v>
      </c>
      <c r="Y587" s="4">
        <v>-0.92387889301965198</v>
      </c>
      <c r="Z587" s="4">
        <v>5.8795424075447403E-15</v>
      </c>
      <c r="AA587" s="4">
        <v>-5.8795424075447403E-15</v>
      </c>
      <c r="AB587" s="4">
        <v>0</v>
      </c>
      <c r="AC587" s="4">
        <v>0</v>
      </c>
    </row>
    <row r="588" spans="1:29" x14ac:dyDescent="0.25">
      <c r="A588" s="4">
        <v>-0.82934051752090399</v>
      </c>
      <c r="B588" s="4">
        <v>-0.83332699537277199</v>
      </c>
      <c r="C588" s="4">
        <v>-0.78590750694274902</v>
      </c>
      <c r="D588" s="4">
        <v>-0.785308957099914</v>
      </c>
      <c r="E588" s="4"/>
      <c r="F588" s="2">
        <v>0.55665844678878695</v>
      </c>
      <c r="G588" s="2">
        <v>0.61523109674453702</v>
      </c>
      <c r="H588" s="2">
        <v>0.56177830696105902</v>
      </c>
      <c r="I588" s="2"/>
      <c r="J588" s="2">
        <v>0.56132483482360795</v>
      </c>
      <c r="K588" s="6">
        <v>-4.2794351668186497E-6</v>
      </c>
      <c r="L588" s="4">
        <v>-4.2794351668186497E-6</v>
      </c>
      <c r="M588" s="4"/>
      <c r="N588" s="4">
        <v>1.2587738990443001E-13</v>
      </c>
      <c r="O588" s="4">
        <v>1.2587738990443001E-13</v>
      </c>
      <c r="P588" s="4"/>
      <c r="R588" s="4">
        <v>-0.78590750694274902</v>
      </c>
      <c r="T588" s="4"/>
      <c r="U588" s="4">
        <v>-0.54532252327434905</v>
      </c>
      <c r="V588" s="4">
        <v>-0.74913021230114896</v>
      </c>
      <c r="W588" s="4">
        <v>-0.91419995281796396</v>
      </c>
      <c r="X588" s="4">
        <v>0.96042275147266298</v>
      </c>
      <c r="Y588" s="4">
        <v>-0.941541871604752</v>
      </c>
      <c r="Z588" s="4">
        <v>-3.2535061369358698E-7</v>
      </c>
      <c r="AA588" s="4">
        <v>3.2535060193450201E-7</v>
      </c>
      <c r="AB588" s="4">
        <v>2.68514756252138E-6</v>
      </c>
      <c r="AC588" s="4">
        <v>7.0845011595200502E-12</v>
      </c>
    </row>
    <row r="589" spans="1:29" x14ac:dyDescent="0.25">
      <c r="A589" s="4">
        <v>-0.82244652509689298</v>
      </c>
      <c r="B589" s="4">
        <v>-0.83609944581985396</v>
      </c>
      <c r="C589" s="4">
        <v>-0.78595727682113603</v>
      </c>
      <c r="D589" s="4">
        <v>-0.785461485385894</v>
      </c>
      <c r="E589" s="4"/>
      <c r="F589" s="2">
        <v>0.54676890373229903</v>
      </c>
      <c r="G589" s="2">
        <v>0.61184048652648904</v>
      </c>
      <c r="H589" s="2">
        <v>0.55882275104522705</v>
      </c>
      <c r="I589" s="2"/>
      <c r="J589" s="2">
        <v>0.55838435888290405</v>
      </c>
      <c r="K589" s="6">
        <v>1.2318637321144501E-13</v>
      </c>
      <c r="L589" s="4">
        <v>1.2318637321144501E-13</v>
      </c>
      <c r="M589" s="4"/>
      <c r="N589" s="4">
        <v>2.8206704270830202E-6</v>
      </c>
      <c r="O589" s="4">
        <v>2.8206704270830202E-6</v>
      </c>
      <c r="P589" s="4"/>
      <c r="R589" s="4">
        <v>-0.78595727682113603</v>
      </c>
      <c r="T589" s="4"/>
      <c r="U589" s="4">
        <v>0.94953470034662002</v>
      </c>
      <c r="V589" s="4">
        <v>-0.35989637948383002</v>
      </c>
      <c r="W589" s="4">
        <v>-0.80321389437647195</v>
      </c>
      <c r="X589" s="4">
        <v>-0.12241044794796201</v>
      </c>
      <c r="Y589" s="4">
        <v>-0.471396866470015</v>
      </c>
      <c r="Z589" s="4">
        <v>5.8795424075447403E-15</v>
      </c>
      <c r="AA589" s="4">
        <v>-5.8795424075447403E-15</v>
      </c>
      <c r="AB589" s="4">
        <v>0</v>
      </c>
      <c r="AC589" s="4">
        <v>0</v>
      </c>
    </row>
    <row r="590" spans="1:29" x14ac:dyDescent="0.25">
      <c r="A590" s="4">
        <v>-0.815565705299377</v>
      </c>
      <c r="B590" s="4">
        <v>-0.83803510665893499</v>
      </c>
      <c r="C590" s="4">
        <v>-0.78595829010009699</v>
      </c>
      <c r="D590" s="4">
        <v>-0.785497426986694</v>
      </c>
      <c r="E590" s="4"/>
      <c r="F590" s="2">
        <v>0.53709512948989802</v>
      </c>
      <c r="G590" s="2">
        <v>0.60756492614746005</v>
      </c>
      <c r="H590" s="2">
        <v>0.55582737922668402</v>
      </c>
      <c r="I590" s="2"/>
      <c r="J590" s="2">
        <v>0.55541354417800903</v>
      </c>
      <c r="K590" s="6">
        <v>-2.5634954772222702E-7</v>
      </c>
      <c r="L590" s="4">
        <v>-2.5634954772222702E-7</v>
      </c>
      <c r="M590" s="4"/>
      <c r="N590" s="4">
        <v>1.2587739031278599E-13</v>
      </c>
      <c r="O590" s="4">
        <v>1.2587739031278599E-13</v>
      </c>
      <c r="P590" s="4"/>
      <c r="R590" s="4">
        <v>-0.78595829010009699</v>
      </c>
      <c r="T590" s="4"/>
      <c r="U590" s="4">
        <v>-0.937341594690005</v>
      </c>
      <c r="V590" s="4">
        <v>0.99992026366794595</v>
      </c>
      <c r="W590" s="4">
        <v>-0.65317154525923204</v>
      </c>
      <c r="X590" s="4">
        <v>-0.86396921462083198</v>
      </c>
      <c r="Y590" s="4">
        <v>0.24298065702187099</v>
      </c>
      <c r="Z590" s="4">
        <v>-1.13502039944024E-6</v>
      </c>
      <c r="AA590" s="4">
        <v>1.1350203876811501E-6</v>
      </c>
      <c r="AB590" s="4">
        <v>-4.4791564896084002E-7</v>
      </c>
      <c r="AC590" s="4">
        <v>-1.52687800175542E-11</v>
      </c>
    </row>
    <row r="591" spans="1:29" x14ac:dyDescent="0.25">
      <c r="A591" s="4">
        <v>-0.80872303247451705</v>
      </c>
      <c r="B591" s="4">
        <v>-0.83912593126296997</v>
      </c>
      <c r="C591" s="4">
        <v>-0.78591167926788297</v>
      </c>
      <c r="D591" s="4">
        <v>-0.78535556793212802</v>
      </c>
      <c r="E591" s="4"/>
      <c r="F591" s="2">
        <v>0.52766132354736295</v>
      </c>
      <c r="G591" s="2">
        <v>0.60244590044021595</v>
      </c>
      <c r="H591" s="2">
        <v>0.55278736352920499</v>
      </c>
      <c r="I591" s="2"/>
      <c r="J591" s="2">
        <v>0.55224126577377297</v>
      </c>
      <c r="K591" s="6">
        <v>1.2318637321144501E-13</v>
      </c>
      <c r="L591" s="4">
        <v>1.2318637321144501E-13</v>
      </c>
      <c r="M591" s="4"/>
      <c r="N591" s="4">
        <v>-6.4258006692747196E-7</v>
      </c>
      <c r="O591" s="4">
        <v>-6.4258006692747196E-7</v>
      </c>
      <c r="P591" s="4"/>
      <c r="R591" s="4">
        <v>-0.78591167926788297</v>
      </c>
      <c r="T591" s="4"/>
      <c r="U591" s="4">
        <v>0.51410274753740204</v>
      </c>
      <c r="V591" s="4">
        <v>-0.33688918985954103</v>
      </c>
      <c r="W591" s="4">
        <v>-0.471396875333639</v>
      </c>
      <c r="X591" s="4">
        <v>0.80320646995383704</v>
      </c>
      <c r="Y591" s="4">
        <v>0.83146908278930798</v>
      </c>
      <c r="Z591" s="4">
        <v>5.8795424075447403E-15</v>
      </c>
      <c r="AA591" s="4">
        <v>-5.8795424075447403E-15</v>
      </c>
      <c r="AB591" s="4">
        <v>0</v>
      </c>
      <c r="AC591" s="4">
        <v>0</v>
      </c>
    </row>
    <row r="592" spans="1:29" x14ac:dyDescent="0.25">
      <c r="A592" s="4">
        <v>-0.80194288492202703</v>
      </c>
      <c r="B592" s="4">
        <v>-0.83937621116638095</v>
      </c>
      <c r="C592" s="4">
        <v>-0.78582245111465399</v>
      </c>
      <c r="D592" s="4">
        <v>-0.78529304265975897</v>
      </c>
      <c r="E592" s="4"/>
      <c r="F592" s="2">
        <v>0.51849007606506303</v>
      </c>
      <c r="G592" s="2">
        <v>0.59653741121292103</v>
      </c>
      <c r="H592" s="2">
        <v>0.54970145225524902</v>
      </c>
      <c r="I592" s="2"/>
      <c r="J592" s="2">
        <v>0.54905700683593694</v>
      </c>
      <c r="K592" s="6">
        <v>-4.6444268616615402E-6</v>
      </c>
      <c r="L592" s="4">
        <v>-4.6444268616615402E-6</v>
      </c>
      <c r="M592" s="4"/>
      <c r="N592" s="4">
        <v>1.2587738990443001E-13</v>
      </c>
      <c r="O592" s="4">
        <v>1.2587738990443001E-13</v>
      </c>
      <c r="P592" s="4"/>
      <c r="R592" s="4">
        <v>-0.78582245111465399</v>
      </c>
      <c r="T592" s="4"/>
      <c r="U592" s="4">
        <v>0.13457990006867401</v>
      </c>
      <c r="V592" s="4">
        <v>-0.76516140133670096</v>
      </c>
      <c r="W592" s="4">
        <v>-0.26671051309538502</v>
      </c>
      <c r="X592" s="4">
        <v>0.23105696266686099</v>
      </c>
      <c r="Y592" s="4">
        <v>0.98917419051517796</v>
      </c>
      <c r="Z592" s="4">
        <v>-1.5534390430276301E-6</v>
      </c>
      <c r="AA592" s="4">
        <v>1.55343903126854E-6</v>
      </c>
      <c r="AB592" s="4">
        <v>2.84796339207714E-6</v>
      </c>
      <c r="AC592" s="4">
        <v>-2.16213272510882E-12</v>
      </c>
    </row>
    <row r="593" spans="1:29" x14ac:dyDescent="0.25">
      <c r="A593" s="4">
        <v>-0.79524868726730302</v>
      </c>
      <c r="B593" s="4">
        <v>-0.83880245685577304</v>
      </c>
      <c r="C593" s="4">
        <v>-0.78569930791854803</v>
      </c>
      <c r="D593" s="4">
        <v>-0.78541934490203802</v>
      </c>
      <c r="E593" s="4"/>
      <c r="F593" s="2">
        <v>0.50960236787795998</v>
      </c>
      <c r="G593" s="2">
        <v>0.58990478515625</v>
      </c>
      <c r="H593" s="2">
        <v>0.54657220840454102</v>
      </c>
      <c r="I593" s="2"/>
      <c r="J593" s="2">
        <v>0.54606693983078003</v>
      </c>
      <c r="K593" s="6">
        <v>1.2318637321144501E-13</v>
      </c>
      <c r="L593" s="4">
        <v>1.2318637321144501E-13</v>
      </c>
      <c r="M593" s="4"/>
      <c r="N593" s="4">
        <v>2.2831981060049599E-6</v>
      </c>
      <c r="O593" s="4">
        <v>2.2831981060049599E-6</v>
      </c>
      <c r="P593" s="4"/>
      <c r="R593" s="4">
        <v>-0.78569930791854803</v>
      </c>
      <c r="T593" s="4"/>
      <c r="U593" s="4">
        <v>-0.72425187994587403</v>
      </c>
      <c r="V593" s="4">
        <v>0.87008915761096906</v>
      </c>
      <c r="W593" s="4">
        <v>-4.9068666917982298E-2</v>
      </c>
      <c r="X593" s="4">
        <v>-0.98528022528127701</v>
      </c>
      <c r="Y593" s="4">
        <v>0.63439354260088299</v>
      </c>
      <c r="Z593" s="4">
        <v>5.8795424075447403E-15</v>
      </c>
      <c r="AA593" s="4">
        <v>-5.8795424075447403E-15</v>
      </c>
      <c r="AB593" s="4">
        <v>0</v>
      </c>
      <c r="AC593" s="4">
        <v>0</v>
      </c>
    </row>
    <row r="594" spans="1:29" x14ac:dyDescent="0.25">
      <c r="A594" s="4">
        <v>-0.788663029670715</v>
      </c>
      <c r="B594" s="4">
        <v>-0.83743244409561102</v>
      </c>
      <c r="C594" s="4">
        <v>-0.78555339574813798</v>
      </c>
      <c r="D594" s="4">
        <v>-0.78550493717193604</v>
      </c>
      <c r="E594" s="4"/>
      <c r="F594" s="2">
        <v>0.50101739168167103</v>
      </c>
      <c r="G594" s="2">
        <v>0.58262330293655396</v>
      </c>
      <c r="H594" s="2">
        <v>0.54340565204620295</v>
      </c>
      <c r="I594" s="2"/>
      <c r="J594" s="2">
        <v>0.54312860965728704</v>
      </c>
      <c r="K594" s="6">
        <v>-1.28948432597447E-6</v>
      </c>
      <c r="L594" s="4">
        <v>-1.28948432597447E-6</v>
      </c>
      <c r="M594" s="4"/>
      <c r="N594" s="4">
        <v>1.2587739031278599E-13</v>
      </c>
      <c r="O594" s="4">
        <v>1.2587739031278599E-13</v>
      </c>
      <c r="P594" s="4"/>
      <c r="R594" s="4">
        <v>-0.78555339574813798</v>
      </c>
      <c r="T594" s="4"/>
      <c r="U594" s="4">
        <v>0.99631517241771905</v>
      </c>
      <c r="V594" s="4">
        <v>0.15885788063725501</v>
      </c>
      <c r="W594" s="4">
        <v>0.170960683797272</v>
      </c>
      <c r="X594" s="4">
        <v>0.54532179138388603</v>
      </c>
      <c r="Y594" s="4">
        <v>-4.9068230209623899E-2</v>
      </c>
      <c r="Z594" s="4">
        <v>-1.1936955913084899E-6</v>
      </c>
      <c r="AA594" s="4">
        <v>1.1936955795494E-6</v>
      </c>
      <c r="AB594" s="4">
        <v>-6.1644508729562203E-7</v>
      </c>
      <c r="AC594" s="4">
        <v>-1.06713934991613E-11</v>
      </c>
    </row>
    <row r="595" spans="1:29" x14ac:dyDescent="0.25">
      <c r="A595" s="4">
        <v>-0.78220766782760598</v>
      </c>
      <c r="B595" s="4">
        <v>-0.835305035114288</v>
      </c>
      <c r="C595" s="4">
        <v>-0.78539764881134</v>
      </c>
      <c r="D595" s="4">
        <v>-0.78539812564849798</v>
      </c>
      <c r="E595" s="4"/>
      <c r="F595" s="2">
        <v>0.49275287985801602</v>
      </c>
      <c r="G595" s="2">
        <v>0.57477700710296598</v>
      </c>
      <c r="H595" s="2">
        <v>0.54021066427230802</v>
      </c>
      <c r="I595" s="2"/>
      <c r="J595" s="2">
        <v>0.540011227130889</v>
      </c>
      <c r="K595" s="6">
        <v>1.2318637321144501E-13</v>
      </c>
      <c r="L595" s="4">
        <v>1.2318637321144501E-13</v>
      </c>
      <c r="M595" s="4"/>
      <c r="N595" s="4">
        <v>-2.8584643146033499E-7</v>
      </c>
      <c r="O595" s="4">
        <v>-2.8584643146033499E-7</v>
      </c>
      <c r="P595" s="4"/>
      <c r="R595" s="4">
        <v>-0.78539764881134</v>
      </c>
      <c r="T595" s="4"/>
      <c r="U595" s="4">
        <v>-0.83146953133583501</v>
      </c>
      <c r="V595" s="4">
        <v>-0.98078517851582703</v>
      </c>
      <c r="W595" s="4">
        <v>0.382682876191484</v>
      </c>
      <c r="X595" s="4">
        <v>0.555570320525405</v>
      </c>
      <c r="Y595" s="4">
        <v>-0.70710665489260005</v>
      </c>
      <c r="Z595" s="4">
        <v>5.8795424075447403E-15</v>
      </c>
      <c r="AA595" s="4">
        <v>-5.8795424075447403E-15</v>
      </c>
      <c r="AB595" s="4">
        <v>0</v>
      </c>
      <c r="AC595" s="4">
        <v>0</v>
      </c>
    </row>
    <row r="596" spans="1:29" x14ac:dyDescent="0.25">
      <c r="A596" s="4">
        <v>-0.77590346336364702</v>
      </c>
      <c r="B596" s="4">
        <v>-0.83246916532516402</v>
      </c>
      <c r="C596" s="4">
        <v>-0.78524547815322798</v>
      </c>
      <c r="D596" s="4">
        <v>-0.78529381752014105</v>
      </c>
      <c r="E596" s="4"/>
      <c r="F596" s="2">
        <v>0.48482459783553999</v>
      </c>
      <c r="G596" s="2">
        <v>0.56645691394805897</v>
      </c>
      <c r="H596" s="2">
        <v>0.53699821233749301</v>
      </c>
      <c r="I596" s="2"/>
      <c r="J596" s="2">
        <v>0.53680646419525102</v>
      </c>
      <c r="K596" s="6">
        <v>-4.1819046029109002E-6</v>
      </c>
      <c r="L596" s="4">
        <v>-4.1819046029109002E-6</v>
      </c>
      <c r="M596" s="4"/>
      <c r="N596" s="4">
        <v>1.2587738990443001E-13</v>
      </c>
      <c r="O596" s="4">
        <v>1.2587738990443001E-13</v>
      </c>
      <c r="P596" s="4"/>
      <c r="R596" s="4">
        <v>-0.78524547815322798</v>
      </c>
      <c r="T596" s="4"/>
      <c r="U596" s="4">
        <v>0.30200476708060298</v>
      </c>
      <c r="V596" s="4">
        <v>0.52458552467855801</v>
      </c>
      <c r="W596" s="4">
        <v>0.57580164593448502</v>
      </c>
      <c r="X596" s="4">
        <v>-0.98309757008726095</v>
      </c>
      <c r="Y596" s="4">
        <v>-0.99879370565401704</v>
      </c>
      <c r="Z596" s="4">
        <v>-3.2922921823119898E-7</v>
      </c>
      <c r="AA596" s="4">
        <v>3.2922920647211898E-7</v>
      </c>
      <c r="AB596" s="4">
        <v>2.3066614967563898E-6</v>
      </c>
      <c r="AC596" s="4">
        <v>4.8984259475040001E-12</v>
      </c>
    </row>
    <row r="597" spans="1:29" x14ac:dyDescent="0.25">
      <c r="A597" s="4">
        <v>-0.76977014541625899</v>
      </c>
      <c r="B597" s="4">
        <v>-0.82898271083831698</v>
      </c>
      <c r="C597" s="4">
        <v>-0.78510969877242998</v>
      </c>
      <c r="D597" s="4">
        <v>-0.78537797927856401</v>
      </c>
      <c r="E597" s="4"/>
      <c r="F597" s="2">
        <v>0.47724676132202098</v>
      </c>
      <c r="G597" s="2">
        <v>0.55775958299636796</v>
      </c>
      <c r="H597" s="2">
        <v>0.53378039598464899</v>
      </c>
      <c r="I597" s="2"/>
      <c r="J597" s="2">
        <v>0.53375858068466098</v>
      </c>
      <c r="K597" s="6">
        <v>1.2318637321144501E-13</v>
      </c>
      <c r="L597" s="4">
        <v>1.2318637321144501E-13</v>
      </c>
      <c r="M597" s="4"/>
      <c r="N597" s="4">
        <v>2.9496973587989001E-6</v>
      </c>
      <c r="O597" s="4">
        <v>2.9496973587989001E-6</v>
      </c>
      <c r="P597" s="4"/>
      <c r="R597" s="4">
        <v>-0.78510969877242998</v>
      </c>
      <c r="T597" s="4"/>
      <c r="U597" s="4">
        <v>0.35989746884483498</v>
      </c>
      <c r="V597" s="4">
        <v>0.61523377513067901</v>
      </c>
      <c r="W597" s="4">
        <v>0.740956745049831</v>
      </c>
      <c r="X597" s="4">
        <v>0.219101302394378</v>
      </c>
      <c r="Y597" s="4">
        <v>-0.77301145526335402</v>
      </c>
      <c r="Z597" s="4">
        <v>5.8795424075447403E-15</v>
      </c>
      <c r="AA597" s="4">
        <v>-5.8795424075447403E-15</v>
      </c>
      <c r="AB597" s="4">
        <v>0</v>
      </c>
      <c r="AC597" s="4">
        <v>0</v>
      </c>
    </row>
    <row r="598" spans="1:29" x14ac:dyDescent="0.25">
      <c r="A598" s="4">
        <v>-0.76382654905319203</v>
      </c>
      <c r="B598" s="4">
        <v>-0.82491201162338201</v>
      </c>
      <c r="C598" s="4">
        <v>-0.78500151634216297</v>
      </c>
      <c r="D598" s="4">
        <v>-0.78549629449844305</v>
      </c>
      <c r="E598" s="4"/>
      <c r="F598" s="2">
        <v>0.470031678676605</v>
      </c>
      <c r="G598" s="2">
        <v>0.54878556728363004</v>
      </c>
      <c r="H598" s="2">
        <v>0.53056955337524403</v>
      </c>
      <c r="I598" s="2"/>
      <c r="J598" s="2">
        <v>0.53082853555679299</v>
      </c>
      <c r="K598" s="6">
        <v>-1.9442731412638301E-9</v>
      </c>
      <c r="L598" s="4">
        <v>-1.9442731412638301E-9</v>
      </c>
      <c r="M598" s="4"/>
      <c r="N598" s="4">
        <v>1.2587739031278599E-13</v>
      </c>
      <c r="O598" s="4">
        <v>1.2587739031278599E-13</v>
      </c>
      <c r="P598" s="4"/>
      <c r="R598" s="4">
        <v>-0.78500151634216297</v>
      </c>
      <c r="T598" s="4"/>
      <c r="U598" s="4">
        <v>-0.86397515942476399</v>
      </c>
      <c r="V598" s="4">
        <v>-0.95330212597900499</v>
      </c>
      <c r="W598" s="4">
        <v>0.87008476208068697</v>
      </c>
      <c r="X598" s="4">
        <v>0.81045380513871601</v>
      </c>
      <c r="Y598" s="4">
        <v>-0.14673018113349301</v>
      </c>
      <c r="Z598" s="4">
        <v>-4.9091582985363595E-7</v>
      </c>
      <c r="AA598" s="4">
        <v>4.9091581809455199E-7</v>
      </c>
      <c r="AB598" s="4">
        <v>1.5799300606478901E-6</v>
      </c>
      <c r="AC598" s="4">
        <v>-3.3509719154186201E-12</v>
      </c>
    </row>
    <row r="599" spans="1:29" x14ac:dyDescent="0.25">
      <c r="A599" s="4">
        <v>-0.75809043645858698</v>
      </c>
      <c r="B599" s="4">
        <v>-0.82033020257949796</v>
      </c>
      <c r="C599" s="4">
        <v>-0.78492939472198398</v>
      </c>
      <c r="D599" s="4">
        <v>-0.78543698787689198</v>
      </c>
      <c r="E599" s="4"/>
      <c r="F599" s="2">
        <v>0.46318992972373901</v>
      </c>
      <c r="G599" s="2">
        <v>0.53963744640350297</v>
      </c>
      <c r="H599" s="2">
        <v>0.527377128601074</v>
      </c>
      <c r="I599" s="2"/>
      <c r="J599" s="2">
        <v>0.52776932716369596</v>
      </c>
      <c r="K599" s="6">
        <v>1.2318637321144501E-13</v>
      </c>
      <c r="L599" s="4">
        <v>1.2318637321144501E-13</v>
      </c>
      <c r="M599" s="4"/>
      <c r="N599" s="4">
        <v>-4.2925876614215398E-7</v>
      </c>
      <c r="O599" s="4">
        <v>-4.2925876614215398E-7</v>
      </c>
      <c r="P599" s="4"/>
      <c r="R599" s="4">
        <v>-0.78492939472198398</v>
      </c>
      <c r="T599" s="4"/>
      <c r="U599" s="4">
        <v>0.98917623856960002</v>
      </c>
      <c r="V599" s="4">
        <v>4.9067352074148397E-2</v>
      </c>
      <c r="W599" s="4">
        <v>0.95693959185157595</v>
      </c>
      <c r="X599" s="4">
        <v>-0.85772754206929802</v>
      </c>
      <c r="Y599" s="4">
        <v>0.55557021759780401</v>
      </c>
      <c r="Z599" s="4">
        <v>5.8795424075447403E-15</v>
      </c>
      <c r="AA599" s="4">
        <v>-5.8795424075447403E-15</v>
      </c>
      <c r="AB599" s="4">
        <v>0</v>
      </c>
      <c r="AC599" s="4">
        <v>0</v>
      </c>
    </row>
    <row r="600" spans="1:29" x14ac:dyDescent="0.25">
      <c r="A600" s="4">
        <v>-0.75257843732833796</v>
      </c>
      <c r="B600" s="4">
        <v>-0.81531625986099199</v>
      </c>
      <c r="C600" s="4">
        <v>-0.78489875793456998</v>
      </c>
      <c r="D600" s="4">
        <v>-0.78530967235565097</v>
      </c>
      <c r="E600" s="4"/>
      <c r="F600" s="2">
        <v>0.456730335950851</v>
      </c>
      <c r="G600" s="2">
        <v>0.53041857481002797</v>
      </c>
      <c r="H600" s="2">
        <v>0.52421289682388295</v>
      </c>
      <c r="I600" s="2"/>
      <c r="J600" s="2">
        <v>0.52456825971603305</v>
      </c>
      <c r="K600" s="6">
        <v>-4.35532381968436E-6</v>
      </c>
      <c r="L600" s="4">
        <v>-4.35532381968436E-6</v>
      </c>
      <c r="M600" s="4"/>
      <c r="N600" s="4">
        <v>1.2587738990443001E-13</v>
      </c>
      <c r="O600" s="4">
        <v>1.2587738990443001E-13</v>
      </c>
      <c r="P600" s="4"/>
      <c r="R600" s="4">
        <v>-0.78489875793456998</v>
      </c>
      <c r="T600" s="4"/>
      <c r="U600" s="4">
        <v>-0.68059811114424795</v>
      </c>
      <c r="V600" s="4">
        <v>0.91910693591396198</v>
      </c>
      <c r="W600" s="4">
        <v>0.99727960256628001</v>
      </c>
      <c r="X600" s="4">
        <v>-0.13458032204505399</v>
      </c>
      <c r="Y600" s="4">
        <v>0.97002952723310698</v>
      </c>
      <c r="Z600" s="4">
        <v>-5.4266316673904505E-7</v>
      </c>
      <c r="AA600" s="4">
        <v>5.42663154979965E-7</v>
      </c>
      <c r="AB600" s="4">
        <v>2.8902802436973801E-6</v>
      </c>
      <c r="AC600" s="4">
        <v>6.6597083661281898E-12</v>
      </c>
    </row>
    <row r="601" spans="1:29" x14ac:dyDescent="0.25">
      <c r="A601" s="4">
        <v>-0.747306168079376</v>
      </c>
      <c r="B601" s="4">
        <v>-0.80995386838912897</v>
      </c>
      <c r="C601" s="4">
        <v>-0.78491127490997303</v>
      </c>
      <c r="D601" s="4">
        <v>-0.78534299135208097</v>
      </c>
      <c r="E601" s="4"/>
      <c r="F601" s="2">
        <v>0.450659930706024</v>
      </c>
      <c r="G601" s="2">
        <v>0.52123111486434903</v>
      </c>
      <c r="H601" s="2">
        <v>0.52108407020568803</v>
      </c>
      <c r="I601" s="2"/>
      <c r="J601" s="2">
        <v>0.52146422863006503</v>
      </c>
      <c r="K601" s="6">
        <v>1.2318637321144501E-13</v>
      </c>
      <c r="L601" s="4">
        <v>1.2318637321144501E-13</v>
      </c>
      <c r="M601" s="4"/>
      <c r="N601" s="4">
        <v>2.7285000278203501E-6</v>
      </c>
      <c r="O601" s="4">
        <v>2.7285000278203501E-6</v>
      </c>
      <c r="P601" s="4"/>
      <c r="R601" s="4">
        <v>-0.78491127490997303</v>
      </c>
      <c r="T601" s="4"/>
      <c r="U601" s="4">
        <v>7.3565177213159194E-2</v>
      </c>
      <c r="V601" s="4">
        <v>-0.68954249911154297</v>
      </c>
      <c r="W601" s="4">
        <v>0.98918421445605298</v>
      </c>
      <c r="X601" s="4">
        <v>0.96377861354675998</v>
      </c>
      <c r="Y601" s="4">
        <v>0.88192236210411901</v>
      </c>
      <c r="Z601" s="4">
        <v>5.8795424075447403E-15</v>
      </c>
      <c r="AA601" s="4">
        <v>-5.8795424075447403E-15</v>
      </c>
      <c r="AB601" s="4">
        <v>0</v>
      </c>
      <c r="AC601" s="4">
        <v>0</v>
      </c>
    </row>
    <row r="602" spans="1:29" x14ac:dyDescent="0.25">
      <c r="A602" s="4">
        <v>-0.74228799343109098</v>
      </c>
      <c r="B602" s="4">
        <v>-0.80432999134063698</v>
      </c>
      <c r="C602" s="4">
        <v>-0.78496503829955999</v>
      </c>
      <c r="D602" s="4">
        <v>-0.78547412157058705</v>
      </c>
      <c r="E602" s="4"/>
      <c r="F602" s="2">
        <v>0.44498392939567499</v>
      </c>
      <c r="G602" s="2">
        <v>0.51217454671859697</v>
      </c>
      <c r="H602" s="2">
        <v>0.51799488067626898</v>
      </c>
      <c r="I602" s="2"/>
      <c r="J602" s="2">
        <v>0.51851916313171298</v>
      </c>
      <c r="K602" s="6">
        <v>-2.9321614106888702E-7</v>
      </c>
      <c r="L602" s="4">
        <v>-2.9321614106888702E-7</v>
      </c>
      <c r="M602" s="4"/>
      <c r="N602" s="4">
        <v>1.2587739031278599E-13</v>
      </c>
      <c r="O602" s="4">
        <v>1.2587739031278599E-13</v>
      </c>
      <c r="P602" s="4"/>
      <c r="R602" s="4">
        <v>-0.78496503829955999</v>
      </c>
      <c r="T602" s="4"/>
      <c r="U602" s="4">
        <v>0.56573313968108696</v>
      </c>
      <c r="V602" s="4">
        <v>-0.438614696938674</v>
      </c>
      <c r="W602" s="4">
        <v>0.932990664301386</v>
      </c>
      <c r="X602" s="4">
        <v>-0.62485595306181996</v>
      </c>
      <c r="Y602" s="4">
        <v>0.336889542851531</v>
      </c>
      <c r="Z602" s="4">
        <v>-1.3122092111627499E-6</v>
      </c>
      <c r="AA602" s="4">
        <v>1.31220919940367E-6</v>
      </c>
      <c r="AB602" s="4">
        <v>-3.1430017221973299E-7</v>
      </c>
      <c r="AC602" s="4">
        <v>-2.1619542613137101E-11</v>
      </c>
    </row>
    <row r="603" spans="1:29" x14ac:dyDescent="0.25">
      <c r="A603" s="4">
        <v>-0.73753720521926802</v>
      </c>
      <c r="B603" s="4">
        <v>-0.79853349924087502</v>
      </c>
      <c r="C603" s="4">
        <v>-0.78505462408065796</v>
      </c>
      <c r="D603" s="4">
        <v>-0.785466909408569</v>
      </c>
      <c r="E603" s="4"/>
      <c r="F603" s="2">
        <v>0.43970584869384699</v>
      </c>
      <c r="G603" s="2">
        <v>0.50334423780441195</v>
      </c>
      <c r="H603" s="2">
        <v>0.51494616270065297</v>
      </c>
      <c r="I603" s="2"/>
      <c r="J603" s="2">
        <v>0.51551187038421598</v>
      </c>
      <c r="K603" s="6">
        <v>1.2318637321144501E-13</v>
      </c>
      <c r="L603" s="4">
        <v>1.2318637321144501E-13</v>
      </c>
      <c r="M603" s="4"/>
      <c r="N603" s="4">
        <v>-7.0328270851542999E-7</v>
      </c>
      <c r="O603" s="4">
        <v>-7.0328270851542999E-7</v>
      </c>
      <c r="P603" s="4"/>
      <c r="R603" s="4">
        <v>-0.78505462408065796</v>
      </c>
      <c r="T603" s="4"/>
      <c r="U603" s="4">
        <v>-0.95694003475509104</v>
      </c>
      <c r="V603" s="4">
        <v>0.99518410411930402</v>
      </c>
      <c r="W603" s="4">
        <v>0.83146913797730804</v>
      </c>
      <c r="X603" s="4">
        <v>-0.47139683495545298</v>
      </c>
      <c r="Y603" s="4">
        <v>-0.38268348826537502</v>
      </c>
      <c r="Z603" s="4">
        <v>5.8795424075447403E-15</v>
      </c>
      <c r="AA603" s="4">
        <v>-5.8795424075447403E-15</v>
      </c>
      <c r="AB603" s="4">
        <v>0</v>
      </c>
      <c r="AC603" s="4">
        <v>0</v>
      </c>
    </row>
    <row r="604" spans="1:29" x14ac:dyDescent="0.25">
      <c r="A604" s="4">
        <v>-0.73306578397750799</v>
      </c>
      <c r="B604" s="4">
        <v>-0.79265397787094105</v>
      </c>
      <c r="C604" s="4">
        <v>-0.78517162799835205</v>
      </c>
      <c r="D604" s="4">
        <v>-0.78533709049224798</v>
      </c>
      <c r="E604" s="4"/>
      <c r="F604" s="2">
        <v>0.43482744693756098</v>
      </c>
      <c r="G604" s="2">
        <v>0.494829952716827</v>
      </c>
      <c r="H604" s="2">
        <v>0.51193559169769198</v>
      </c>
      <c r="I604" s="2"/>
      <c r="J604" s="2">
        <v>0.51233601570129395</v>
      </c>
      <c r="K604" s="6">
        <v>-4.6470740239920004E-6</v>
      </c>
      <c r="L604" s="4">
        <v>-4.6470740239920004E-6</v>
      </c>
      <c r="M604" s="4"/>
      <c r="N604" s="4">
        <v>1.2587738990443001E-13</v>
      </c>
      <c r="O604" s="4">
        <v>1.2587738990443001E-13</v>
      </c>
      <c r="P604" s="4"/>
      <c r="R604" s="4">
        <v>-0.78517162799835205</v>
      </c>
      <c r="T604" s="4"/>
      <c r="U604" s="4">
        <v>0.92850202355314804</v>
      </c>
      <c r="V604" s="4">
        <v>-0.25486323893219298</v>
      </c>
      <c r="W604" s="4">
        <v>0.68953332705133896</v>
      </c>
      <c r="X604" s="4">
        <v>0.99630424495457004</v>
      </c>
      <c r="Y604" s="4">
        <v>-0.90398726027779697</v>
      </c>
      <c r="Z604" s="4">
        <v>-3.3358782579127098E-7</v>
      </c>
      <c r="AA604" s="4">
        <v>3.3358781403218701E-7</v>
      </c>
      <c r="AB604" s="4">
        <v>2.6803972051455301E-6</v>
      </c>
      <c r="AC604" s="4">
        <v>6.1477321012208601E-12</v>
      </c>
    </row>
    <row r="605" spans="1:29" x14ac:dyDescent="0.25">
      <c r="A605" s="4">
        <v>-0.728884696960449</v>
      </c>
      <c r="B605" s="4">
        <v>-0.78678047657012895</v>
      </c>
      <c r="C605" s="4">
        <v>-0.78530555963516202</v>
      </c>
      <c r="D605" s="4">
        <v>-0.78531891107559204</v>
      </c>
      <c r="E605" s="4"/>
      <c r="F605" s="2">
        <v>0.43034878373146002</v>
      </c>
      <c r="G605" s="2">
        <v>0.48671448230743403</v>
      </c>
      <c r="H605" s="2">
        <v>0.50895774364471402</v>
      </c>
      <c r="I605" s="2"/>
      <c r="J605" s="2">
        <v>0.50918638706207198</v>
      </c>
      <c r="K605" s="6">
        <v>1.2318637321144501E-13</v>
      </c>
      <c r="L605" s="4">
        <v>1.2318637321144501E-13</v>
      </c>
      <c r="M605" s="4"/>
      <c r="N605" s="4">
        <v>2.4272072058959902E-6</v>
      </c>
      <c r="O605" s="4">
        <v>2.4272072058959902E-6</v>
      </c>
      <c r="P605" s="4"/>
      <c r="R605" s="4">
        <v>-0.78530555963516202</v>
      </c>
      <c r="T605" s="4"/>
      <c r="U605" s="4">
        <v>-0.49290159373398601</v>
      </c>
      <c r="V605" s="4">
        <v>-0.817587348742005</v>
      </c>
      <c r="W605" s="4">
        <v>0.51410700288612299</v>
      </c>
      <c r="X605" s="4">
        <v>-0.31368182221899299</v>
      </c>
      <c r="Y605" s="4">
        <v>-0.95694093779464695</v>
      </c>
      <c r="Z605" s="4">
        <v>5.8795424075447403E-15</v>
      </c>
      <c r="AA605" s="4">
        <v>-5.8795424075447403E-15</v>
      </c>
      <c r="AB605" s="4">
        <v>0</v>
      </c>
      <c r="AC605" s="4">
        <v>0</v>
      </c>
    </row>
    <row r="606" spans="1:29" x14ac:dyDescent="0.25">
      <c r="A606" s="4">
        <v>-0.72500348091125399</v>
      </c>
      <c r="B606" s="4">
        <v>-0.78100007772445601</v>
      </c>
      <c r="C606" s="4">
        <v>-0.785444796085357</v>
      </c>
      <c r="D606" s="4">
        <v>-0.78544265031814497</v>
      </c>
      <c r="E606" s="4"/>
      <c r="F606" s="2">
        <v>0.426268219947814</v>
      </c>
      <c r="G606" s="2">
        <v>0.47907257080078097</v>
      </c>
      <c r="H606" s="2">
        <v>0.50600451231002797</v>
      </c>
      <c r="I606" s="2"/>
      <c r="J606" s="2">
        <v>0.50620728731155396</v>
      </c>
      <c r="K606" s="6">
        <v>-5.1089424656289695E-7</v>
      </c>
      <c r="L606" s="4">
        <v>-5.1089424656289695E-7</v>
      </c>
      <c r="M606" s="4"/>
      <c r="N606" s="4">
        <v>1.2587739031278599E-13</v>
      </c>
      <c r="O606" s="4">
        <v>1.2587739031278599E-13</v>
      </c>
      <c r="P606" s="4"/>
      <c r="R606" s="4">
        <v>-0.785444796085357</v>
      </c>
      <c r="T606" s="4"/>
      <c r="U606" s="4">
        <v>-0.15885844142027999</v>
      </c>
      <c r="V606" s="4">
        <v>0.82458539358577698</v>
      </c>
      <c r="W606" s="4">
        <v>0.31368145383300799</v>
      </c>
      <c r="X606" s="4">
        <v>-0.74913311794910298</v>
      </c>
      <c r="Y606" s="4">
        <v>-0.51410201206983397</v>
      </c>
      <c r="Z606" s="4">
        <v>-1.37208768707786E-6</v>
      </c>
      <c r="AA606" s="4">
        <v>1.37208767531878E-6</v>
      </c>
      <c r="AB606" s="4">
        <v>-9.9199780111275296E-7</v>
      </c>
      <c r="AC606" s="4">
        <v>-9.41117104712843E-12</v>
      </c>
    </row>
    <row r="607" spans="1:29" x14ac:dyDescent="0.25">
      <c r="A607" s="4">
        <v>-0.72143071889877297</v>
      </c>
      <c r="B607" s="4">
        <v>-0.77539682388305597</v>
      </c>
      <c r="C607" s="4">
        <v>-0.78557735681533802</v>
      </c>
      <c r="D607" s="4">
        <v>-0.78548449277877797</v>
      </c>
      <c r="E607" s="4"/>
      <c r="F607" s="2">
        <v>0.422582477331161</v>
      </c>
      <c r="G607" s="2">
        <v>0.47196993231773299</v>
      </c>
      <c r="H607" s="2">
        <v>0.50306624174117998</v>
      </c>
      <c r="I607" s="2"/>
      <c r="J607" s="2">
        <v>0.50323778390884399</v>
      </c>
      <c r="K607" s="6">
        <v>1.2318637321144501E-13</v>
      </c>
      <c r="L607" s="4">
        <v>1.2318637321144501E-13</v>
      </c>
      <c r="M607" s="4"/>
      <c r="N607" s="4">
        <v>-1.13803187159612E-6</v>
      </c>
      <c r="O607" s="4">
        <v>-1.13803187159612E-6</v>
      </c>
      <c r="P607" s="4"/>
      <c r="R607" s="4">
        <v>-0.78557735681533802</v>
      </c>
      <c r="T607" s="4"/>
      <c r="U607" s="4">
        <v>0.74095068064348002</v>
      </c>
      <c r="V607" s="4">
        <v>0.24298042699929601</v>
      </c>
      <c r="W607" s="4">
        <v>9.8017756531474806E-2</v>
      </c>
      <c r="X607" s="4">
        <v>0.90398783012375294</v>
      </c>
      <c r="Y607" s="4">
        <v>0.19509069227553799</v>
      </c>
      <c r="Z607" s="4">
        <v>5.8795424075447403E-15</v>
      </c>
      <c r="AA607" s="4">
        <v>-5.8795424075447403E-15</v>
      </c>
      <c r="AB607" s="4">
        <v>0</v>
      </c>
      <c r="AC607" s="4">
        <v>0</v>
      </c>
    </row>
    <row r="608" spans="1:29" x14ac:dyDescent="0.25">
      <c r="A608" s="4">
        <v>-0.71817362308502197</v>
      </c>
      <c r="B608" s="4">
        <v>-0.77005064487457198</v>
      </c>
      <c r="C608" s="4">
        <v>-0.78569203615188599</v>
      </c>
      <c r="D608" s="4">
        <v>-0.78537130355834905</v>
      </c>
      <c r="E608" s="4"/>
      <c r="F608" s="2">
        <v>0.41928669810295099</v>
      </c>
      <c r="G608" s="2">
        <v>0.46546220779418901</v>
      </c>
      <c r="H608" s="2">
        <v>0.50013190507888705</v>
      </c>
      <c r="I608" s="2"/>
      <c r="J608" s="2">
        <v>0.50010293722152699</v>
      </c>
      <c r="K608" s="6">
        <v>-5.2396784923918598E-6</v>
      </c>
      <c r="L608" s="4">
        <v>-5.2396784923918598E-6</v>
      </c>
      <c r="M608" s="4"/>
      <c r="N608" s="4">
        <v>1.2587738990443001E-13</v>
      </c>
      <c r="O608" s="4">
        <v>1.2587738990443001E-13</v>
      </c>
      <c r="P608" s="4"/>
      <c r="R608" s="4">
        <v>-0.78569203615188599</v>
      </c>
      <c r="T608" s="4"/>
      <c r="U608" s="4">
        <v>-0.99811353195237895</v>
      </c>
      <c r="V608" s="4">
        <v>-0.99389894737873896</v>
      </c>
      <c r="W608" s="4">
        <v>-0.122408460137958</v>
      </c>
      <c r="X608" s="4">
        <v>3.6807749191923797E-2</v>
      </c>
      <c r="Y608" s="4">
        <v>0.80320580074661196</v>
      </c>
      <c r="Z608" s="4">
        <v>-1.66438212893982E-6</v>
      </c>
      <c r="AA608" s="4">
        <v>1.6643821171807301E-6</v>
      </c>
      <c r="AB608" s="4">
        <v>2.69405392886087E-6</v>
      </c>
      <c r="AC608" s="4">
        <v>2.6474740275881301E-13</v>
      </c>
    </row>
    <row r="609" spans="1:29" x14ac:dyDescent="0.25">
      <c r="A609" s="4">
        <v>-0.71523809432983398</v>
      </c>
      <c r="B609" s="4">
        <v>-0.76503598690032903</v>
      </c>
      <c r="C609" s="4">
        <v>-0.78577953577041604</v>
      </c>
      <c r="D609" s="4">
        <v>-0.78530824184417702</v>
      </c>
      <c r="E609" s="4"/>
      <c r="F609" s="2">
        <v>0.41637444496154702</v>
      </c>
      <c r="G609" s="2">
        <v>0.45959439873695301</v>
      </c>
      <c r="H609" s="2">
        <v>0.49719062447547901</v>
      </c>
      <c r="I609" s="2"/>
      <c r="J609" s="2">
        <v>0.496924638748168</v>
      </c>
      <c r="K609" s="6">
        <v>1.2318637321144501E-13</v>
      </c>
      <c r="L609" s="4">
        <v>1.2318637321144501E-13</v>
      </c>
      <c r="M609" s="4"/>
      <c r="N609" s="4">
        <v>1.51103036712916E-6</v>
      </c>
      <c r="O609" s="4">
        <v>1.51103036712916E-6</v>
      </c>
      <c r="P609" s="4"/>
      <c r="R609" s="4">
        <v>-0.78577953577041604</v>
      </c>
      <c r="T609" s="4"/>
      <c r="U609" s="4">
        <v>0.817590314006446</v>
      </c>
      <c r="V609" s="4">
        <v>0.44961215611282901</v>
      </c>
      <c r="W609" s="4">
        <v>-0.33689161653620597</v>
      </c>
      <c r="X609" s="4">
        <v>-0.93299500603023899</v>
      </c>
      <c r="Y609" s="4">
        <v>0.995185351425661</v>
      </c>
      <c r="Z609" s="4">
        <v>5.8795424075447403E-15</v>
      </c>
      <c r="AA609" s="4">
        <v>-5.8795424075447403E-15</v>
      </c>
      <c r="AB609" s="4">
        <v>0</v>
      </c>
      <c r="AC609" s="4">
        <v>0</v>
      </c>
    </row>
    <row r="610" spans="1:29" x14ac:dyDescent="0.25">
      <c r="A610" s="4">
        <v>-0.71262896060943604</v>
      </c>
      <c r="B610" s="4">
        <v>-0.76042121648788397</v>
      </c>
      <c r="C610" s="4">
        <v>-0.78583288192749001</v>
      </c>
      <c r="D610" s="4">
        <v>-0.78540706634521396</v>
      </c>
      <c r="E610" s="4"/>
      <c r="F610" s="2">
        <v>0.413837850093841</v>
      </c>
      <c r="G610" s="2">
        <v>0.45440042018890298</v>
      </c>
      <c r="H610" s="2">
        <v>0.494232207536697</v>
      </c>
      <c r="I610" s="2"/>
      <c r="J610" s="2">
        <v>0.49389949440956099</v>
      </c>
      <c r="K610" s="6">
        <v>-2.41292502356622E-6</v>
      </c>
      <c r="L610" s="4">
        <v>-2.41292502356622E-6</v>
      </c>
      <c r="M610" s="4"/>
      <c r="N610" s="4">
        <v>1.2587739031278599E-13</v>
      </c>
      <c r="O610" s="4">
        <v>1.2587739031278599E-13</v>
      </c>
      <c r="P610" s="4"/>
      <c r="R610" s="4">
        <v>-0.78583288192749001</v>
      </c>
      <c r="T610" s="4"/>
      <c r="U610" s="4">
        <v>-0.27852055688170702</v>
      </c>
      <c r="V610" s="4">
        <v>0.68059817997996297</v>
      </c>
      <c r="W610" s="4">
        <v>-0.53499531780472798</v>
      </c>
      <c r="X610" s="4">
        <v>0.69837203916494806</v>
      </c>
      <c r="Y610" s="4">
        <v>0.67155810088080403</v>
      </c>
      <c r="Z610" s="4">
        <v>-1.4324066242334299E-6</v>
      </c>
      <c r="AA610" s="4">
        <v>1.43240661247435E-6</v>
      </c>
      <c r="AB610" s="4">
        <v>-5.8022129547212995E-7</v>
      </c>
      <c r="AC610" s="4">
        <v>-1.44707719912481E-11</v>
      </c>
    </row>
    <row r="611" spans="1:29" x14ac:dyDescent="0.25">
      <c r="A611" s="4">
        <v>-0.71034985780715898</v>
      </c>
      <c r="B611" s="4">
        <v>-0.75626748800277699</v>
      </c>
      <c r="C611" s="4">
        <v>-0.78584814071655196</v>
      </c>
      <c r="D611" s="4">
        <v>-0.78548818826675404</v>
      </c>
      <c r="E611" s="4"/>
      <c r="F611" s="2">
        <v>0.41166755557060197</v>
      </c>
      <c r="G611" s="2">
        <v>0.449902534484863</v>
      </c>
      <c r="H611" s="2">
        <v>0.49124801158905002</v>
      </c>
      <c r="I611" s="2"/>
      <c r="J611" s="2">
        <v>0.490948677062988</v>
      </c>
      <c r="K611" s="6">
        <v>1.2318637321144501E-13</v>
      </c>
      <c r="L611" s="4">
        <v>1.2318637321144501E-13</v>
      </c>
      <c r="M611" s="4"/>
      <c r="N611" s="4">
        <v>-5.6294393880161205E-7</v>
      </c>
      <c r="O611" s="4">
        <v>-5.6294393880161205E-7</v>
      </c>
      <c r="P611" s="4"/>
      <c r="R611" s="4">
        <v>-0.78584814071655196</v>
      </c>
      <c r="T611" s="4"/>
      <c r="U611" s="4">
        <v>-0.38268303658307601</v>
      </c>
      <c r="V611" s="4">
        <v>-0.92387918570279404</v>
      </c>
      <c r="W611" s="4">
        <v>-0.70710564072037896</v>
      </c>
      <c r="X611" s="4">
        <v>0.38268363756486501</v>
      </c>
      <c r="Y611" s="4">
        <v>-4.3950131184411399E-7</v>
      </c>
      <c r="Z611" s="4">
        <v>5.8795424075447403E-15</v>
      </c>
      <c r="AA611" s="4">
        <v>-5.8795424075447403E-15</v>
      </c>
      <c r="AB611" s="4">
        <v>0</v>
      </c>
      <c r="AC611" s="4">
        <v>0</v>
      </c>
    </row>
    <row r="612" spans="1:29" x14ac:dyDescent="0.25">
      <c r="A612" s="4">
        <v>-0.70840305089950495</v>
      </c>
      <c r="B612" s="4">
        <v>-0.75262808799743597</v>
      </c>
      <c r="C612" s="4">
        <v>-0.7858247756958</v>
      </c>
      <c r="D612" s="4">
        <v>-0.78540688753127996</v>
      </c>
      <c r="E612" s="4"/>
      <c r="F612" s="2">
        <v>0.40985280275344799</v>
      </c>
      <c r="G612" s="2">
        <v>0.446111440658569</v>
      </c>
      <c r="H612" s="2">
        <v>0.48823165893554599</v>
      </c>
      <c r="I612" s="2"/>
      <c r="J612" s="2">
        <v>0.48786288499832098</v>
      </c>
      <c r="K612" s="6">
        <v>-4.4641233883064301E-6</v>
      </c>
      <c r="L612" s="4">
        <v>-4.4641233883064301E-6</v>
      </c>
      <c r="M612" s="4"/>
      <c r="N612" s="4">
        <v>1.2587738990443001E-13</v>
      </c>
      <c r="O612" s="4">
        <v>1.2587738990443001E-13</v>
      </c>
      <c r="P612" s="4"/>
      <c r="R612" s="4">
        <v>-0.7858247756958</v>
      </c>
      <c r="T612" s="4"/>
      <c r="U612" s="4">
        <v>0.87606585145604299</v>
      </c>
      <c r="V612" s="4">
        <v>-3.6807244045423598E-2</v>
      </c>
      <c r="W612" s="4">
        <v>-0.84484370333141001</v>
      </c>
      <c r="X612" s="4">
        <v>-0.99991634080896097</v>
      </c>
      <c r="Y612" s="4">
        <v>-0.67155789724544701</v>
      </c>
      <c r="Z612" s="4">
        <v>-3.3844642706868402E-7</v>
      </c>
      <c r="AA612" s="4">
        <v>3.384464153096E-7</v>
      </c>
      <c r="AB612" s="4">
        <v>2.6887824881558202E-6</v>
      </c>
      <c r="AC612" s="4">
        <v>6.8039332724951201E-12</v>
      </c>
    </row>
    <row r="613" spans="1:29" x14ac:dyDescent="0.25">
      <c r="A613" s="4">
        <v>-0.706789791584014</v>
      </c>
      <c r="B613" s="4">
        <v>-0.749547779560089</v>
      </c>
      <c r="C613" s="4">
        <v>-0.78576540946960405</v>
      </c>
      <c r="D613" s="4">
        <v>-0.78531146049499501</v>
      </c>
      <c r="E613" s="4"/>
      <c r="F613" s="2">
        <v>0.40838155150413502</v>
      </c>
      <c r="G613" s="2">
        <v>0.44302627444267201</v>
      </c>
      <c r="H613" s="2">
        <v>0.4851795732975</v>
      </c>
      <c r="I613" s="2"/>
      <c r="J613" s="2">
        <v>0.48467621207237199</v>
      </c>
      <c r="K613" s="6">
        <v>1.2318637321144501E-13</v>
      </c>
      <c r="L613" s="4">
        <v>1.2318637321144501E-13</v>
      </c>
      <c r="M613" s="4"/>
      <c r="N613" s="4">
        <v>2.66730581612514E-6</v>
      </c>
      <c r="O613" s="4">
        <v>2.66730581612514E-6</v>
      </c>
      <c r="P613" s="4"/>
      <c r="R613" s="4">
        <v>-0.78576540946960405</v>
      </c>
      <c r="T613" s="4"/>
      <c r="U613" s="4">
        <v>-0.98528405186592505</v>
      </c>
      <c r="V613" s="4">
        <v>0.94953127544897598</v>
      </c>
      <c r="W613" s="4">
        <v>-0.94155076958448203</v>
      </c>
      <c r="X613" s="4">
        <v>0.40524161311986201</v>
      </c>
      <c r="Y613" s="4">
        <v>-0.99518603225172697</v>
      </c>
      <c r="Z613" s="4">
        <v>5.8795424075447403E-15</v>
      </c>
      <c r="AA613" s="4">
        <v>-5.8795424075447403E-15</v>
      </c>
      <c r="AB613" s="4">
        <v>0</v>
      </c>
      <c r="AC613" s="4">
        <v>0</v>
      </c>
    </row>
    <row r="614" spans="1:29" x14ac:dyDescent="0.25">
      <c r="A614" s="4">
        <v>-0.70551007986068703</v>
      </c>
      <c r="B614" s="4">
        <v>-0.74706250429153398</v>
      </c>
      <c r="C614" s="4">
        <v>-0.78567576408386197</v>
      </c>
      <c r="D614" s="4">
        <v>-0.785372734069824</v>
      </c>
      <c r="E614" s="4"/>
      <c r="F614" s="2">
        <v>0.407240539789199</v>
      </c>
      <c r="G614" s="2">
        <v>0.44063463807106001</v>
      </c>
      <c r="H614" s="2">
        <v>0.48209106922149603</v>
      </c>
      <c r="I614" s="2"/>
      <c r="J614" s="2">
        <v>0.48160126805305398</v>
      </c>
      <c r="K614" s="6">
        <v>-1.0906395015949E-7</v>
      </c>
      <c r="L614" s="4">
        <v>-1.0906395015949E-7</v>
      </c>
      <c r="M614" s="4"/>
      <c r="N614" s="4">
        <v>1.2587739031278599E-13</v>
      </c>
      <c r="O614" s="4">
        <v>1.2587739031278599E-13</v>
      </c>
      <c r="P614" s="4"/>
      <c r="R614" s="4">
        <v>-0.78567576408386197</v>
      </c>
      <c r="T614" s="4"/>
      <c r="U614" s="4">
        <v>0.66241745156198495</v>
      </c>
      <c r="V614" s="4">
        <v>-0.62485667181291504</v>
      </c>
      <c r="W614" s="4">
        <v>-0.99247656813920104</v>
      </c>
      <c r="X614" s="4">
        <v>0.68059808840455904</v>
      </c>
      <c r="Y614" s="4">
        <v>-0.80320729484813203</v>
      </c>
      <c r="Z614" s="4">
        <v>-1.4931975743728099E-6</v>
      </c>
      <c r="AA614" s="4">
        <v>1.49319756261373E-6</v>
      </c>
      <c r="AB614" s="4">
        <v>-7.9509659334892002E-7</v>
      </c>
      <c r="AC614" s="4">
        <v>-1.74874713000931E-11</v>
      </c>
    </row>
    <row r="615" spans="1:29" x14ac:dyDescent="0.25">
      <c r="A615" s="4">
        <v>-0.70456278324127197</v>
      </c>
      <c r="B615" s="4">
        <v>-0.74519866704940796</v>
      </c>
      <c r="C615" s="4">
        <v>-0.785564005374908</v>
      </c>
      <c r="D615" s="4">
        <v>-0.78547841310501099</v>
      </c>
      <c r="E615" s="4"/>
      <c r="F615" s="2">
        <v>0.40641534328460599</v>
      </c>
      <c r="G615" s="2">
        <v>0.43891328573226901</v>
      </c>
      <c r="H615" s="2">
        <v>0.47896847128868097</v>
      </c>
      <c r="I615" s="2"/>
      <c r="J615" s="2">
        <v>0.47864845395088101</v>
      </c>
      <c r="K615" s="6">
        <v>1.2318637321144501E-13</v>
      </c>
      <c r="L615" s="4">
        <v>1.2318637321144501E-13</v>
      </c>
      <c r="M615" s="4"/>
      <c r="N615" s="4">
        <v>-7.2812126415051703E-7</v>
      </c>
      <c r="O615" s="4">
        <v>-7.2812126415051703E-7</v>
      </c>
      <c r="P615" s="4"/>
      <c r="R615" s="4">
        <v>-0.785564005374908</v>
      </c>
      <c r="T615" s="4"/>
      <c r="U615" s="4">
        <v>-4.9067913667970801E-2</v>
      </c>
      <c r="V615" s="4">
        <v>-0.514102798087264</v>
      </c>
      <c r="W615" s="4">
        <v>-0.99518357933193402</v>
      </c>
      <c r="X615" s="4">
        <v>-0.94154259234261595</v>
      </c>
      <c r="Y615" s="4">
        <v>-0.19508964679014901</v>
      </c>
      <c r="Z615" s="4">
        <v>5.8795424075447403E-15</v>
      </c>
      <c r="AA615" s="4">
        <v>-5.8795424075447403E-15</v>
      </c>
      <c r="AB615" s="4">
        <v>0</v>
      </c>
      <c r="AC615" s="4">
        <v>0</v>
      </c>
    </row>
    <row r="616" spans="1:29" x14ac:dyDescent="0.25">
      <c r="A616" s="4">
        <v>-0.70394557714462203</v>
      </c>
      <c r="B616" s="4">
        <v>-0.74397319555282504</v>
      </c>
      <c r="C616" s="4">
        <v>-0.78544002771377497</v>
      </c>
      <c r="D616" s="4">
        <v>-0.78543871641159002</v>
      </c>
      <c r="E616" s="4"/>
      <c r="F616" s="2">
        <v>0.40589043498039201</v>
      </c>
      <c r="G616" s="2">
        <v>0.43782845139503401</v>
      </c>
      <c r="H616" s="2">
        <v>0.47581681609153698</v>
      </c>
      <c r="I616" s="2"/>
      <c r="J616" s="2">
        <v>0.47561115026473999</v>
      </c>
      <c r="K616" s="6">
        <v>-4.6683500355378703E-6</v>
      </c>
      <c r="L616" s="4">
        <v>-4.6683500355378703E-6</v>
      </c>
      <c r="M616" s="4"/>
      <c r="N616" s="4">
        <v>1.2587738990443001E-13</v>
      </c>
      <c r="O616" s="4">
        <v>1.2587738990443001E-13</v>
      </c>
      <c r="P616" s="4"/>
      <c r="R616" s="4">
        <v>-0.78544002771377497</v>
      </c>
      <c r="T616" s="4"/>
      <c r="U616" s="4">
        <v>-0.58579476429248301</v>
      </c>
      <c r="V616" s="4">
        <v>0.98309773246754695</v>
      </c>
      <c r="W616" s="4">
        <v>-0.94951755989207898</v>
      </c>
      <c r="X616" s="4">
        <v>6.1319375768193497E-2</v>
      </c>
      <c r="Y616" s="4">
        <v>0.51410205892818595</v>
      </c>
      <c r="Z616" s="4">
        <v>-5.6591182311039503E-7</v>
      </c>
      <c r="AA616" s="4">
        <v>5.6591181135131096E-7</v>
      </c>
      <c r="AB616" s="4">
        <v>2.3580489782246701E-6</v>
      </c>
      <c r="AC616" s="4">
        <v>3.55039800382083E-12</v>
      </c>
    </row>
    <row r="617" spans="1:29" x14ac:dyDescent="0.25">
      <c r="A617" s="4">
        <v>-0.70365506410598699</v>
      </c>
      <c r="B617" s="4">
        <v>-0.74339342117309504</v>
      </c>
      <c r="C617" s="4">
        <v>-0.78531461954116799</v>
      </c>
      <c r="D617" s="4">
        <v>-0.78532719612121504</v>
      </c>
      <c r="E617" s="4"/>
      <c r="F617" s="2">
        <v>0.40564921498298601</v>
      </c>
      <c r="G617" s="2">
        <v>0.43733671307563698</v>
      </c>
      <c r="H617" s="2">
        <v>0.47264343500137301</v>
      </c>
      <c r="I617" s="2"/>
      <c r="J617" s="2">
        <v>0.47243633866310097</v>
      </c>
      <c r="K617" s="6">
        <v>1.2318637321144501E-13</v>
      </c>
      <c r="L617" s="4">
        <v>1.2318637321144501E-13</v>
      </c>
      <c r="M617" s="4"/>
      <c r="N617" s="4">
        <v>2.4122345848676201E-6</v>
      </c>
      <c r="O617" s="4">
        <v>2.4122345848676201E-6</v>
      </c>
      <c r="P617" s="4"/>
      <c r="R617" s="4">
        <v>-0.78531461954116799</v>
      </c>
      <c r="T617" s="4"/>
      <c r="U617" s="4">
        <v>0.96378211642464195</v>
      </c>
      <c r="V617" s="4">
        <v>-0.170962089259898</v>
      </c>
      <c r="W617" s="4">
        <v>-0.85773503935121898</v>
      </c>
      <c r="X617" s="4">
        <v>0.89322645991042504</v>
      </c>
      <c r="Y617" s="4">
        <v>0.956941582611335</v>
      </c>
      <c r="Z617" s="4">
        <v>5.8795424075447403E-15</v>
      </c>
      <c r="AA617" s="4">
        <v>-5.8795424075447403E-15</v>
      </c>
      <c r="AB617" s="4">
        <v>0</v>
      </c>
      <c r="AC617" s="4">
        <v>0</v>
      </c>
    </row>
    <row r="618" spans="1:29" x14ac:dyDescent="0.25">
      <c r="A618" s="4">
        <v>-0.70368683338165205</v>
      </c>
      <c r="B618" s="4">
        <v>-0.74345690011978105</v>
      </c>
      <c r="C618" s="4">
        <v>-0.78519845008850098</v>
      </c>
      <c r="D618" s="4">
        <v>-0.78534448146820002</v>
      </c>
      <c r="E618" s="4"/>
      <c r="F618" s="2">
        <v>0.405674278736114</v>
      </c>
      <c r="G618" s="2">
        <v>0.43738570809364302</v>
      </c>
      <c r="H618" s="2">
        <v>0.46945732831954901</v>
      </c>
      <c r="I618" s="2"/>
      <c r="J618" s="2">
        <v>0.46931615471839899</v>
      </c>
      <c r="K618" s="6">
        <v>-4.4012105609172898E-7</v>
      </c>
      <c r="L618" s="4">
        <v>-4.4012105609172898E-7</v>
      </c>
      <c r="M618" s="4"/>
      <c r="N618" s="4">
        <v>1.2587739031278599E-13</v>
      </c>
      <c r="O618" s="4">
        <v>1.2587739031278599E-13</v>
      </c>
      <c r="P618" s="4"/>
      <c r="R618" s="4">
        <v>-0.78519845008850098</v>
      </c>
      <c r="T618" s="4"/>
      <c r="U618" s="4">
        <v>-0.91911595670215096</v>
      </c>
      <c r="V618" s="4">
        <v>-0.86396928898911696</v>
      </c>
      <c r="W618" s="4">
        <v>-0.72424533166946004</v>
      </c>
      <c r="X618" s="4">
        <v>-0.76516274102191695</v>
      </c>
      <c r="Y618" s="4">
        <v>0.90398900280430095</v>
      </c>
      <c r="Z618" s="4">
        <v>-1.5544803822466499E-6</v>
      </c>
      <c r="AA618" s="4">
        <v>1.55448037048757E-6</v>
      </c>
      <c r="AB618" s="4">
        <v>-2.1299784081886999E-7</v>
      </c>
      <c r="AC618" s="4">
        <v>-1.32680541835322E-11</v>
      </c>
    </row>
    <row r="619" spans="1:29" x14ac:dyDescent="0.25">
      <c r="A619" s="4">
        <v>-0.70403534173965399</v>
      </c>
      <c r="B619" s="4">
        <v>-0.74415200948715199</v>
      </c>
      <c r="C619" s="4">
        <v>-0.78510123491287198</v>
      </c>
      <c r="D619" s="4">
        <v>-0.78545755147933904</v>
      </c>
      <c r="E619" s="4"/>
      <c r="F619" s="2">
        <v>0.40594729781150801</v>
      </c>
      <c r="G619" s="2">
        <v>0.43791529536247198</v>
      </c>
      <c r="H619" s="2">
        <v>0.466268330812454</v>
      </c>
      <c r="I619" s="2"/>
      <c r="J619" s="2">
        <v>0.46634247899055398</v>
      </c>
      <c r="K619" s="6">
        <v>1.2318637321144501E-13</v>
      </c>
      <c r="L619" s="4">
        <v>1.2318637321144501E-13</v>
      </c>
      <c r="M619" s="4"/>
      <c r="N619" s="4">
        <v>-1.0294172631599599E-6</v>
      </c>
      <c r="O619" s="4">
        <v>-1.0294172631599599E-6</v>
      </c>
      <c r="P619" s="4"/>
      <c r="R619" s="4">
        <v>-0.78510123491287198</v>
      </c>
      <c r="T619" s="4"/>
      <c r="U619" s="4">
        <v>0.47139663009662403</v>
      </c>
      <c r="V619" s="4">
        <v>0.77300965126492904</v>
      </c>
      <c r="W619" s="4">
        <v>-0.55557000002755297</v>
      </c>
      <c r="X619" s="4">
        <v>-0.29028501419003799</v>
      </c>
      <c r="Y619" s="4">
        <v>0.38268218820743399</v>
      </c>
      <c r="Z619" s="4">
        <v>5.8795424075447403E-15</v>
      </c>
      <c r="AA619" s="4">
        <v>-5.8795424075447403E-15</v>
      </c>
      <c r="AB619" s="4">
        <v>0</v>
      </c>
      <c r="AC619" s="4">
        <v>0</v>
      </c>
    </row>
    <row r="620" spans="1:29" x14ac:dyDescent="0.25">
      <c r="A620" s="4">
        <v>-0.70469415187835605</v>
      </c>
      <c r="B620" s="4">
        <v>-0.74545800685882502</v>
      </c>
      <c r="C620" s="4">
        <v>-0.78503096103668202</v>
      </c>
      <c r="D620" s="4">
        <v>-0.78546249866485596</v>
      </c>
      <c r="E620" s="4"/>
      <c r="F620" s="2">
        <v>0.40644919872283902</v>
      </c>
      <c r="G620" s="2">
        <v>0.43885850906371998</v>
      </c>
      <c r="H620" s="2">
        <v>0.46308639645576399</v>
      </c>
      <c r="I620" s="2"/>
      <c r="J620" s="2">
        <v>0.46334534883499101</v>
      </c>
      <c r="K620" s="6">
        <v>-4.9854922496052399E-6</v>
      </c>
      <c r="L620" s="4">
        <v>-4.9854922496052399E-6</v>
      </c>
      <c r="M620" s="4"/>
      <c r="N620" s="4">
        <v>1.2587738990443001E-13</v>
      </c>
      <c r="O620" s="4">
        <v>1.2587738990443001E-13</v>
      </c>
      <c r="P620" s="4"/>
      <c r="R620" s="4">
        <v>-0.78503096103668202</v>
      </c>
      <c r="T620" s="4"/>
      <c r="U620" s="4">
        <v>0.18303873761883799</v>
      </c>
      <c r="V620" s="4">
        <v>0.32530808821731999</v>
      </c>
      <c r="W620" s="4">
        <v>-0.35989159646337499</v>
      </c>
      <c r="X620" s="4">
        <v>0.99389835290723005</v>
      </c>
      <c r="Y620" s="4">
        <v>-0.336889553595979</v>
      </c>
      <c r="Z620" s="4">
        <v>-3.4383074946174301E-7</v>
      </c>
      <c r="AA620" s="4">
        <v>3.4383073770265602E-7</v>
      </c>
      <c r="AB620" s="4">
        <v>3.31416081837559E-6</v>
      </c>
      <c r="AC620" s="4">
        <v>9.2969139050831493E-12</v>
      </c>
    </row>
    <row r="621" spans="1:29" x14ac:dyDescent="0.25">
      <c r="A621" s="4">
        <v>-0.70565563440322798</v>
      </c>
      <c r="B621" s="4">
        <v>-0.74734544754028298</v>
      </c>
      <c r="C621" s="4">
        <v>-0.78499317169189398</v>
      </c>
      <c r="D621" s="4">
        <v>-0.78535228967666604</v>
      </c>
      <c r="E621" s="4"/>
      <c r="F621" s="2">
        <v>0.40716025233268699</v>
      </c>
      <c r="G621" s="2">
        <v>0.44014281034469599</v>
      </c>
      <c r="H621" s="2">
        <v>0.459920674562454</v>
      </c>
      <c r="I621" s="2"/>
      <c r="J621" s="2">
        <v>0.46019929647445601</v>
      </c>
      <c r="K621" s="6">
        <v>1.2318637321144501E-13</v>
      </c>
      <c r="L621" s="4">
        <v>1.2318637321144501E-13</v>
      </c>
      <c r="M621" s="4"/>
      <c r="N621" s="4">
        <v>2.09211471598602E-6</v>
      </c>
      <c r="O621" s="4">
        <v>2.09211471598602E-6</v>
      </c>
      <c r="P621" s="4"/>
      <c r="R621" s="4">
        <v>-0.78499317169189398</v>
      </c>
      <c r="T621" s="4"/>
      <c r="U621" s="4">
        <v>-0.75721354396961105</v>
      </c>
      <c r="V621" s="4">
        <v>-0.99970156826686396</v>
      </c>
      <c r="W621" s="4">
        <v>-0.146732183660508</v>
      </c>
      <c r="X621" s="4">
        <v>-0.49289840900563597</v>
      </c>
      <c r="Y621" s="4">
        <v>-0.88192202588962998</v>
      </c>
      <c r="Z621" s="4">
        <v>5.8795424075447403E-15</v>
      </c>
      <c r="AA621" s="4">
        <v>-5.8795424075447403E-15</v>
      </c>
      <c r="AB621" s="4">
        <v>0</v>
      </c>
      <c r="AC621" s="4">
        <v>0</v>
      </c>
    </row>
    <row r="622" spans="1:29" x14ac:dyDescent="0.25">
      <c r="A622" s="4">
        <v>-0.70691144466400102</v>
      </c>
      <c r="B622" s="4">
        <v>-0.74977684020996005</v>
      </c>
      <c r="C622" s="4">
        <v>-0.78499060869216897</v>
      </c>
      <c r="D622" s="4">
        <v>-0.78532594442367498</v>
      </c>
      <c r="E622" s="4"/>
      <c r="F622" s="2">
        <v>0.408060193061828</v>
      </c>
      <c r="G622" s="2">
        <v>0.44169121980667098</v>
      </c>
      <c r="H622" s="2">
        <v>0.45677894353866499</v>
      </c>
      <c r="I622" s="2"/>
      <c r="J622" s="2">
        <v>0.45704549551010099</v>
      </c>
      <c r="K622" s="6">
        <v>-6.5963486173091695E-7</v>
      </c>
      <c r="L622" s="4">
        <v>-6.5963486173091695E-7</v>
      </c>
      <c r="M622" s="4"/>
      <c r="N622" s="4">
        <v>1.2587739031278599E-13</v>
      </c>
      <c r="O622" s="4">
        <v>1.2587739031278599E-13</v>
      </c>
      <c r="P622" s="4"/>
      <c r="R622" s="4">
        <v>-0.78499060869216897</v>
      </c>
      <c r="T622" s="4"/>
      <c r="U622" s="4">
        <v>0.99932457872937197</v>
      </c>
      <c r="V622" s="4">
        <v>0.37131509209957098</v>
      </c>
      <c r="W622" s="4">
        <v>7.3563492744676301E-2</v>
      </c>
      <c r="X622" s="4">
        <v>-0.605508418265573</v>
      </c>
      <c r="Y622" s="4">
        <v>-0.97003037232149503</v>
      </c>
      <c r="Z622" s="4">
        <v>-1.6162844465755301E-6</v>
      </c>
      <c r="AA622" s="4">
        <v>1.6162844348164499E-6</v>
      </c>
      <c r="AB622" s="4">
        <v>-8.0111432824539501E-7</v>
      </c>
      <c r="AC622" s="4">
        <v>-1.1987888976624499E-11</v>
      </c>
    </row>
    <row r="623" spans="1:29" x14ac:dyDescent="0.25">
      <c r="A623" s="4">
        <v>-0.70845222473144498</v>
      </c>
      <c r="B623" s="4">
        <v>-0.75270742177963201</v>
      </c>
      <c r="C623" s="4">
        <v>-0.78502285480499201</v>
      </c>
      <c r="D623" s="4">
        <v>-0.78542929887771595</v>
      </c>
      <c r="E623" s="4"/>
      <c r="F623" s="2">
        <v>0.40912824869155801</v>
      </c>
      <c r="G623" s="2">
        <v>0.44342383742332397</v>
      </c>
      <c r="H623" s="2">
        <v>0.45366680622100802</v>
      </c>
      <c r="I623" s="2"/>
      <c r="J623" s="2">
        <v>0.45403665304183899</v>
      </c>
      <c r="K623" s="6">
        <v>1.2318637321144501E-13</v>
      </c>
      <c r="L623" s="4">
        <v>1.2318637321144501E-13</v>
      </c>
      <c r="M623" s="4"/>
      <c r="N623" s="4">
        <v>-1.4605394978174099E-6</v>
      </c>
      <c r="O623" s="4">
        <v>-1.4605394978174099E-6</v>
      </c>
      <c r="P623" s="4"/>
      <c r="R623" s="4">
        <v>-0.78502285480499201</v>
      </c>
      <c r="T623" s="4"/>
      <c r="U623" s="4">
        <v>-0.80320706793805496</v>
      </c>
      <c r="V623" s="4">
        <v>0.74095077607496196</v>
      </c>
      <c r="W623" s="4">
        <v>0.29028328960717897</v>
      </c>
      <c r="X623" s="4">
        <v>0.97002940209412403</v>
      </c>
      <c r="Y623" s="4">
        <v>-0.55556866205992805</v>
      </c>
      <c r="Z623" s="4">
        <v>5.8795424075447403E-15</v>
      </c>
      <c r="AA623" s="4">
        <v>-5.8795424075447403E-15</v>
      </c>
      <c r="AB623" s="4">
        <v>0</v>
      </c>
      <c r="AC623" s="4">
        <v>0</v>
      </c>
    </row>
    <row r="624" spans="1:29" x14ac:dyDescent="0.25">
      <c r="A624" s="4">
        <v>-0.71026778221130304</v>
      </c>
      <c r="B624" s="4">
        <v>-0.75608569383621205</v>
      </c>
      <c r="C624" s="4">
        <v>-0.78508663177490201</v>
      </c>
      <c r="D624" s="4">
        <v>-0.785475313663482</v>
      </c>
      <c r="E624" s="4"/>
      <c r="F624" s="2">
        <v>0.41034319996833801</v>
      </c>
      <c r="G624" s="2">
        <v>0.44525894522666898</v>
      </c>
      <c r="H624" s="2">
        <v>0.45058745145797702</v>
      </c>
      <c r="I624" s="2"/>
      <c r="J624" s="2">
        <v>0.45106539130210799</v>
      </c>
      <c r="K624" s="6">
        <v>-5.5307638351721796E-6</v>
      </c>
      <c r="L624" s="4">
        <v>-5.5307638351721796E-6</v>
      </c>
      <c r="M624" s="4"/>
      <c r="N624" s="4">
        <v>1.2587738990443001E-13</v>
      </c>
      <c r="O624" s="4">
        <v>1.2587738990443001E-13</v>
      </c>
      <c r="P624" s="4"/>
      <c r="R624" s="4">
        <v>-0.78508663177490201</v>
      </c>
      <c r="T624" s="4"/>
      <c r="U624" s="4">
        <v>0.25486472749991701</v>
      </c>
      <c r="V624" s="4">
        <v>-0.88763203693964199</v>
      </c>
      <c r="W624" s="4">
        <v>0.49289140133041298</v>
      </c>
      <c r="X624" s="4">
        <v>-0.15885576908576399</v>
      </c>
      <c r="Y624" s="4">
        <v>0.14673079102376901</v>
      </c>
      <c r="Z624" s="4">
        <v>-1.6910388456396701E-5</v>
      </c>
      <c r="AA624" s="4">
        <v>1.69103884446376E-5</v>
      </c>
      <c r="AB624" s="4">
        <v>-5.2645009471774503E-6</v>
      </c>
      <c r="AC624" s="4">
        <v>-2.96004269910112E-10</v>
      </c>
    </row>
    <row r="625" spans="1:29" x14ac:dyDescent="0.25">
      <c r="A625" s="4">
        <v>-0.71234726905822698</v>
      </c>
      <c r="B625" s="4">
        <v>-0.759854435920715</v>
      </c>
      <c r="C625" s="4">
        <v>-0.78517609834670998</v>
      </c>
      <c r="D625" s="4">
        <v>-0.78538256883621205</v>
      </c>
      <c r="E625" s="4"/>
      <c r="F625" s="2">
        <v>0.411683589220047</v>
      </c>
      <c r="G625" s="2">
        <v>0.447114467620849</v>
      </c>
      <c r="H625" s="2">
        <v>0.44754123687744102</v>
      </c>
      <c r="I625" s="2"/>
      <c r="J625" s="2">
        <v>0.447959214448928</v>
      </c>
      <c r="K625" s="6">
        <v>1.2318637321144501E-13</v>
      </c>
      <c r="L625" s="4">
        <v>1.2318637321144501E-13</v>
      </c>
      <c r="M625" s="4"/>
      <c r="N625" s="4">
        <v>1.3313612256629E-6</v>
      </c>
      <c r="O625" s="4">
        <v>1.3313612256629E-6</v>
      </c>
      <c r="P625" s="4"/>
      <c r="R625" s="4">
        <v>-0.78517609834670998</v>
      </c>
      <c r="T625" s="4"/>
      <c r="U625" s="4">
        <v>0.40524359813893102</v>
      </c>
      <c r="V625" s="4">
        <v>-0.122411444991398</v>
      </c>
      <c r="W625" s="4">
        <v>0.67156270765520898</v>
      </c>
      <c r="X625" s="4">
        <v>-0.84485542380441103</v>
      </c>
      <c r="Y625" s="4">
        <v>0.77301121971150499</v>
      </c>
      <c r="Z625" s="4">
        <v>5.8795424075447403E-15</v>
      </c>
      <c r="AA625" s="4">
        <v>-5.8795424075447403E-15</v>
      </c>
      <c r="AB625" s="4">
        <v>0</v>
      </c>
      <c r="AC625" s="4">
        <v>0</v>
      </c>
    </row>
    <row r="626" spans="1:29" x14ac:dyDescent="0.25">
      <c r="A626" s="4">
        <v>-0.71467882394790605</v>
      </c>
      <c r="B626" s="4">
        <v>-0.76395153999328602</v>
      </c>
      <c r="C626" s="4">
        <v>-0.78528314828872603</v>
      </c>
      <c r="D626" s="4">
        <v>-0.78531914949417103</v>
      </c>
      <c r="E626" s="4"/>
      <c r="F626" s="2">
        <v>0.41312775015830899</v>
      </c>
      <c r="G626" s="2">
        <v>0.44890928268432601</v>
      </c>
      <c r="H626" s="2">
        <v>0.444525957107543</v>
      </c>
      <c r="I626" s="2"/>
      <c r="J626" s="2">
        <v>0.444788128137588</v>
      </c>
      <c r="K626" s="6">
        <v>-2.0256190481463599E-6</v>
      </c>
      <c r="L626" s="4">
        <v>-2.0256190481463599E-6</v>
      </c>
      <c r="M626" s="4"/>
      <c r="N626" s="4">
        <v>1.2587739031278599E-13</v>
      </c>
      <c r="O626" s="4">
        <v>1.2587739031278599E-13</v>
      </c>
      <c r="P626" s="4"/>
      <c r="R626" s="4">
        <v>-0.78528314828872603</v>
      </c>
      <c r="T626" s="4"/>
      <c r="U626" s="4">
        <v>-0.88764131668175095</v>
      </c>
      <c r="V626" s="4">
        <v>0.97293540685105095</v>
      </c>
      <c r="W626" s="4">
        <v>0.81758124694337497</v>
      </c>
      <c r="X626" s="4">
        <v>0.82458413293203103</v>
      </c>
      <c r="Y626" s="4">
        <v>0.99879456896967</v>
      </c>
      <c r="Z626" s="4">
        <v>-1.67861092195689E-6</v>
      </c>
      <c r="AA626" s="4">
        <v>1.6786109101977899E-6</v>
      </c>
      <c r="AB626" s="4">
        <v>-5.8068210091326899E-7</v>
      </c>
      <c r="AC626" s="4">
        <v>-1.6915099775498199E-11</v>
      </c>
    </row>
    <row r="627" spans="1:29" x14ac:dyDescent="0.25">
      <c r="A627" s="4">
        <v>-0.71725004911422696</v>
      </c>
      <c r="B627" s="4">
        <v>-0.76831102371215798</v>
      </c>
      <c r="C627" s="4">
        <v>-0.78539842367172197</v>
      </c>
      <c r="D627" s="4">
        <v>-0.78539818525314298</v>
      </c>
      <c r="E627" s="4"/>
      <c r="F627" s="2">
        <v>0.41465389728546098</v>
      </c>
      <c r="G627" s="2">
        <v>0.45056447386741599</v>
      </c>
      <c r="H627" s="2">
        <v>0.44153678417205799</v>
      </c>
      <c r="I627" s="2"/>
      <c r="J627" s="2">
        <v>0.441736489534378</v>
      </c>
      <c r="K627" s="6">
        <v>1.2318637321144501E-13</v>
      </c>
      <c r="L627" s="4">
        <v>1.2318637321144501E-13</v>
      </c>
      <c r="M627" s="4"/>
      <c r="N627" s="4">
        <v>-1.26635152264376E-6</v>
      </c>
      <c r="O627" s="4">
        <v>-1.26635152264376E-6</v>
      </c>
      <c r="P627" s="4"/>
      <c r="R627" s="4">
        <v>-0.78539842367172197</v>
      </c>
      <c r="T627" s="4"/>
      <c r="U627" s="4">
        <v>0.98078465867820297</v>
      </c>
      <c r="V627" s="4">
        <v>-0.55556984873344795</v>
      </c>
      <c r="W627" s="4">
        <v>0.92387816923190702</v>
      </c>
      <c r="X627" s="4">
        <v>0.19509078512501099</v>
      </c>
      <c r="Y627" s="4">
        <v>0.70710554454059205</v>
      </c>
      <c r="Z627" s="4">
        <v>5.8795424075447403E-15</v>
      </c>
      <c r="AA627" s="4">
        <v>-5.8795424075447403E-15</v>
      </c>
      <c r="AB627" s="4">
        <v>0</v>
      </c>
      <c r="AC627" s="4">
        <v>0</v>
      </c>
    </row>
    <row r="628" spans="1:29" x14ac:dyDescent="0.25">
      <c r="A628" s="4">
        <v>-0.72004789113998402</v>
      </c>
      <c r="B628" s="4">
        <v>-0.77286410331725997</v>
      </c>
      <c r="C628" s="4">
        <v>-0.78551191091537398</v>
      </c>
      <c r="D628" s="4">
        <v>-0.78547602891921997</v>
      </c>
      <c r="E628" s="4"/>
      <c r="F628" s="2">
        <v>0.41624021530151301</v>
      </c>
      <c r="G628" s="2">
        <v>0.45200455188751198</v>
      </c>
      <c r="H628" s="2">
        <v>0.43856689333915699</v>
      </c>
      <c r="I628" s="2"/>
      <c r="J628" s="2">
        <v>0.438773483037948</v>
      </c>
      <c r="K628" s="6">
        <v>-5.2294286817771303E-6</v>
      </c>
      <c r="L628" s="4">
        <v>-5.2294286817771303E-6</v>
      </c>
      <c r="M628" s="4"/>
      <c r="N628" s="4">
        <v>1.2587738990443001E-13</v>
      </c>
      <c r="O628" s="4">
        <v>1.2587738990443001E-13</v>
      </c>
      <c r="P628" s="4"/>
      <c r="R628" s="4">
        <v>-0.78551191091537398</v>
      </c>
      <c r="T628" s="4"/>
      <c r="U628" s="4">
        <v>-0.64382862773262195</v>
      </c>
      <c r="V628" s="4">
        <v>-0.58579361901175997</v>
      </c>
      <c r="W628" s="4">
        <v>0.98526625141582702</v>
      </c>
      <c r="X628" s="4">
        <v>-0.97830893139997299</v>
      </c>
      <c r="Y628" s="4">
        <v>4.9067015418981799E-2</v>
      </c>
      <c r="Z628" s="4">
        <v>-3.4975953665525102E-7</v>
      </c>
      <c r="AA628" s="4">
        <v>3.4975952489617001E-7</v>
      </c>
      <c r="AB628" s="4">
        <v>2.5661487918625302E-6</v>
      </c>
      <c r="AC628" s="4">
        <v>6.5783271757089401E-12</v>
      </c>
    </row>
    <row r="629" spans="1:29" x14ac:dyDescent="0.25">
      <c r="A629" s="4">
        <v>-0.723058640956878</v>
      </c>
      <c r="B629" s="4">
        <v>-0.77754002809524503</v>
      </c>
      <c r="C629" s="4">
        <v>-0.785614073276519</v>
      </c>
      <c r="D629" s="4">
        <v>-0.78541332483291604</v>
      </c>
      <c r="E629" s="4"/>
      <c r="F629" s="2">
        <v>0.41786491870880099</v>
      </c>
      <c r="G629" s="2">
        <v>0.45315864682197499</v>
      </c>
      <c r="H629" s="2">
        <v>0.435607999563217</v>
      </c>
      <c r="I629" s="2"/>
      <c r="J629" s="2">
        <v>0.43571117520332298</v>
      </c>
      <c r="K629" s="6">
        <v>1.2318637321144501E-13</v>
      </c>
      <c r="L629" s="4">
        <v>1.2318637321144501E-13</v>
      </c>
      <c r="M629" s="4"/>
      <c r="N629" s="4">
        <v>1.8461248094771399E-6</v>
      </c>
      <c r="O629" s="4">
        <v>1.8461248094771399E-6</v>
      </c>
      <c r="P629" s="4"/>
      <c r="R629" s="4">
        <v>-0.785614073276519</v>
      </c>
      <c r="T629" s="4"/>
      <c r="U629" s="4">
        <v>2.4541562411249201E-2</v>
      </c>
      <c r="V629" s="4">
        <v>0.96377903783777796</v>
      </c>
      <c r="W629" s="4">
        <v>0.99880259487093703</v>
      </c>
      <c r="X629" s="4">
        <v>0.57580860255420097</v>
      </c>
      <c r="Y629" s="4">
        <v>-0.63439423856458499</v>
      </c>
      <c r="Z629" s="4">
        <v>5.8795424075447403E-15</v>
      </c>
      <c r="AA629" s="4">
        <v>-5.8795424075447403E-15</v>
      </c>
      <c r="AB629" s="4">
        <v>0</v>
      </c>
      <c r="AC629" s="4">
        <v>0</v>
      </c>
    </row>
    <row r="630" spans="1:29" x14ac:dyDescent="0.25">
      <c r="A630" s="4">
        <v>-0.72626799345016402</v>
      </c>
      <c r="B630" s="4">
        <v>-0.78226745128631503</v>
      </c>
      <c r="C630" s="4">
        <v>-0.78569632768630904</v>
      </c>
      <c r="D630" s="4">
        <v>-0.78532439470291104</v>
      </c>
      <c r="E630" s="4"/>
      <c r="F630" s="2">
        <v>0.41950643062591497</v>
      </c>
      <c r="G630" s="2">
        <v>0.45396164059638899</v>
      </c>
      <c r="H630" s="2">
        <v>0.43265101313590998</v>
      </c>
      <c r="I630" s="2"/>
      <c r="J630" s="2">
        <v>0.432540923357009</v>
      </c>
      <c r="K630" s="6">
        <v>-8.1796594191830299E-7</v>
      </c>
      <c r="L630" s="4">
        <v>-8.1796594191830299E-7</v>
      </c>
      <c r="M630" s="4"/>
      <c r="N630" s="4">
        <v>1.2587739031278599E-13</v>
      </c>
      <c r="O630" s="4">
        <v>1.2587739031278599E-13</v>
      </c>
      <c r="P630" s="4"/>
      <c r="R630" s="4">
        <v>-0.78569632768630904</v>
      </c>
      <c r="T630" s="4"/>
      <c r="U630" s="4">
        <v>0.60551219974517601</v>
      </c>
      <c r="V630" s="4">
        <v>-8.5796665867583902E-2</v>
      </c>
      <c r="W630" s="4">
        <v>0.96377325001064296</v>
      </c>
      <c r="X630" s="4">
        <v>0.52458750223009598</v>
      </c>
      <c r="Y630" s="4">
        <v>-0.989176227515284</v>
      </c>
      <c r="Z630" s="4">
        <v>-7.9286867719252503E-7</v>
      </c>
      <c r="AA630" s="4">
        <v>7.9286866543344095E-7</v>
      </c>
      <c r="AB630" s="4">
        <v>5.3702678209845399E-7</v>
      </c>
      <c r="AC630" s="4">
        <v>-8.2121561542148607E-12</v>
      </c>
    </row>
    <row r="631" spans="1:29" x14ac:dyDescent="0.25">
      <c r="A631" s="4">
        <v>-0.729661345481872</v>
      </c>
      <c r="B631" s="4">
        <v>-0.78697514533996504</v>
      </c>
      <c r="C631" s="4">
        <v>-0.78575187921524003</v>
      </c>
      <c r="D631" s="4">
        <v>-0.78536885976791304</v>
      </c>
      <c r="E631" s="4"/>
      <c r="F631" s="2">
        <v>0.42114338278770402</v>
      </c>
      <c r="G631" s="2">
        <v>0.45435494184494002</v>
      </c>
      <c r="H631" s="2">
        <v>0.42968681454658503</v>
      </c>
      <c r="I631" s="2"/>
      <c r="J631" s="2">
        <v>0.429446250200271</v>
      </c>
      <c r="K631" s="6">
        <v>1.2318637321144501E-13</v>
      </c>
      <c r="L631" s="4">
        <v>1.2318637321144501E-13</v>
      </c>
      <c r="M631" s="4"/>
      <c r="N631" s="4">
        <v>-1.7155145707766001E-6</v>
      </c>
      <c r="O631" s="4">
        <v>-1.7155145707766001E-6</v>
      </c>
      <c r="P631" s="4"/>
      <c r="R631" s="4">
        <v>-0.78575187921524003</v>
      </c>
      <c r="T631" s="4"/>
      <c r="U631" s="4">
        <v>-0.97003038580781897</v>
      </c>
      <c r="V631" s="4">
        <v>-0.90398898514204296</v>
      </c>
      <c r="W631" s="4">
        <v>0.88192036975089105</v>
      </c>
      <c r="X631" s="4">
        <v>-0.98917468058262803</v>
      </c>
      <c r="Y631" s="4">
        <v>-0.83146817471440604</v>
      </c>
      <c r="Z631" s="4">
        <v>5.8795424075447403E-15</v>
      </c>
      <c r="AA631" s="4">
        <v>-5.8795424075447403E-15</v>
      </c>
      <c r="AB631" s="4">
        <v>0</v>
      </c>
      <c r="AC631" s="4">
        <v>0</v>
      </c>
    </row>
    <row r="632" spans="1:29" x14ac:dyDescent="0.25">
      <c r="A632" s="4">
        <v>-0.73322337865829401</v>
      </c>
      <c r="B632" s="4">
        <v>-0.79159325361251798</v>
      </c>
      <c r="C632" s="4">
        <v>-0.78577637672424305</v>
      </c>
      <c r="D632" s="4">
        <v>-0.78546518087386996</v>
      </c>
      <c r="E632" s="4"/>
      <c r="F632" s="2">
        <v>0.42275473475456199</v>
      </c>
      <c r="G632" s="2">
        <v>0.45428758859634399</v>
      </c>
      <c r="H632" s="2">
        <v>0.42670705914497298</v>
      </c>
      <c r="I632" s="2"/>
      <c r="J632" s="2">
        <v>0.42647358775138799</v>
      </c>
      <c r="K632" s="6">
        <v>-5.7695648858773696E-6</v>
      </c>
      <c r="L632" s="4">
        <v>-5.7695648858773696E-6</v>
      </c>
      <c r="M632" s="4"/>
      <c r="N632" s="4">
        <v>1.2587738990443001E-13</v>
      </c>
      <c r="O632" s="4">
        <v>1.2587738990443001E-13</v>
      </c>
      <c r="P632" s="4"/>
      <c r="R632" s="4">
        <v>-0.78577637672424305</v>
      </c>
      <c r="T632" s="4"/>
      <c r="U632" s="4">
        <v>0.90916359655160595</v>
      </c>
      <c r="V632" s="4">
        <v>0.71572491505214497</v>
      </c>
      <c r="W632" s="4">
        <v>0.75720057928716</v>
      </c>
      <c r="X632" s="4">
        <v>0.25486246445893501</v>
      </c>
      <c r="Y632" s="4">
        <v>-0.24297897175305999</v>
      </c>
      <c r="Z632" s="4">
        <v>-5.9184194506004796E-7</v>
      </c>
      <c r="AA632" s="4">
        <v>5.91841933300964E-7</v>
      </c>
      <c r="AB632" s="4">
        <v>2.2808553749080102E-6</v>
      </c>
      <c r="AC632" s="4">
        <v>4.5240758736927702E-12</v>
      </c>
    </row>
    <row r="633" spans="1:29" x14ac:dyDescent="0.25">
      <c r="A633" s="4">
        <v>-0.73693871498107899</v>
      </c>
      <c r="B633" s="4">
        <v>-0.79605430364608698</v>
      </c>
      <c r="C633" s="4">
        <v>-0.78576827049255304</v>
      </c>
      <c r="D633" s="4">
        <v>-0.78544008731841997</v>
      </c>
      <c r="E633" s="4"/>
      <c r="F633" s="2">
        <v>0.42431989312171903</v>
      </c>
      <c r="G633" s="2">
        <v>0.45371669530868503</v>
      </c>
      <c r="H633" s="2">
        <v>0.423704713582992</v>
      </c>
      <c r="I633" s="2"/>
      <c r="J633" s="2">
        <v>0.42345166206359802</v>
      </c>
      <c r="K633" s="6">
        <v>1.2318637321144501E-13</v>
      </c>
      <c r="L633" s="4">
        <v>1.2318637321144501E-13</v>
      </c>
      <c r="M633" s="4"/>
      <c r="N633" s="4">
        <v>1.1877291967441399E-6</v>
      </c>
      <c r="O633" s="4">
        <v>1.1877291967441399E-6</v>
      </c>
      <c r="P633" s="4"/>
      <c r="R633" s="4">
        <v>-0.78576827049255304</v>
      </c>
      <c r="T633" s="4"/>
      <c r="U633" s="4">
        <v>-0.449614349206234</v>
      </c>
      <c r="V633" s="4">
        <v>0.40524281081300201</v>
      </c>
      <c r="W633" s="4">
        <v>0.59570398025440097</v>
      </c>
      <c r="X633" s="4">
        <v>0.78834821635429397</v>
      </c>
      <c r="Y633" s="4">
        <v>0.47139760395455998</v>
      </c>
      <c r="Z633" s="4">
        <v>5.8795424075447403E-15</v>
      </c>
      <c r="AA633" s="4">
        <v>-5.8795424075447403E-15</v>
      </c>
      <c r="AB633" s="4">
        <v>0</v>
      </c>
      <c r="AC633" s="4">
        <v>0</v>
      </c>
    </row>
    <row r="634" spans="1:29" x14ac:dyDescent="0.25">
      <c r="A634" s="4">
        <v>-0.74079132080078103</v>
      </c>
      <c r="B634" s="4">
        <v>-0.80029392242431596</v>
      </c>
      <c r="C634" s="4">
        <v>-0.78572863340377797</v>
      </c>
      <c r="D634" s="4">
        <v>-0.78534018993377597</v>
      </c>
      <c r="E634" s="4"/>
      <c r="F634" s="2">
        <v>0.425818711519241</v>
      </c>
      <c r="G634" s="2">
        <v>0.45260825753211897</v>
      </c>
      <c r="H634" s="2">
        <v>0.42067474126815702</v>
      </c>
      <c r="I634" s="2"/>
      <c r="J634" s="2">
        <v>0.420299261808395</v>
      </c>
      <c r="K634" s="6">
        <v>-1.6437059528601201E-6</v>
      </c>
      <c r="L634" s="4">
        <v>-1.6437059528601201E-6</v>
      </c>
      <c r="M634" s="4"/>
      <c r="N634" s="4">
        <v>1.2587739031278599E-13</v>
      </c>
      <c r="O634" s="4">
        <v>1.2587739031278599E-13</v>
      </c>
      <c r="P634" s="4"/>
      <c r="R634" s="4">
        <v>-0.78572863340377797</v>
      </c>
      <c r="T634" s="4"/>
      <c r="U634" s="4">
        <v>-0.20711152033590599</v>
      </c>
      <c r="V634" s="4">
        <v>-0.99811370609104</v>
      </c>
      <c r="W634" s="4">
        <v>0.405240685820278</v>
      </c>
      <c r="X634" s="4">
        <v>-0.87606469443186197</v>
      </c>
      <c r="Y634" s="4">
        <v>0.94154381249841901</v>
      </c>
      <c r="Z634" s="4">
        <v>-1.8050372704138101E-6</v>
      </c>
      <c r="AA634" s="4">
        <v>1.8050372586547299E-6</v>
      </c>
      <c r="AB634" s="4">
        <v>-1.7973874480692201E-6</v>
      </c>
      <c r="AC634" s="4">
        <v>-8.4509588622978605E-12</v>
      </c>
    </row>
    <row r="635" spans="1:29" x14ac:dyDescent="0.25">
      <c r="A635" s="4">
        <v>-0.74476510286331099</v>
      </c>
      <c r="B635" s="4">
        <v>-0.804252028465271</v>
      </c>
      <c r="C635" s="4">
        <v>-0.785661280155181</v>
      </c>
      <c r="D635" s="4">
        <v>-0.78534549474716098</v>
      </c>
      <c r="E635" s="4"/>
      <c r="F635" s="2">
        <v>0.42723158001899703</v>
      </c>
      <c r="G635" s="2">
        <v>0.450937449932098</v>
      </c>
      <c r="H635" s="2">
        <v>0.41761440038681003</v>
      </c>
      <c r="I635" s="2"/>
      <c r="J635" s="2">
        <v>0.417168408632278</v>
      </c>
      <c r="K635" s="6">
        <v>1.2318637321144501E-13</v>
      </c>
      <c r="L635" s="4">
        <v>1.2318637321144501E-13</v>
      </c>
      <c r="M635" s="4"/>
      <c r="N635" s="4">
        <v>-2.6153045820171199E-6</v>
      </c>
      <c r="O635" s="4">
        <v>-2.6153045820171199E-6</v>
      </c>
      <c r="P635" s="4"/>
      <c r="R635" s="4">
        <v>-0.785661280155181</v>
      </c>
      <c r="T635" s="4"/>
      <c r="U635" s="4">
        <v>0.77300967166117995</v>
      </c>
      <c r="V635" s="4">
        <v>0.290284078627775</v>
      </c>
      <c r="W635" s="4">
        <v>0.19509078893357701</v>
      </c>
      <c r="X635" s="4">
        <v>-9.8017852031723404E-2</v>
      </c>
      <c r="Y635" s="4">
        <v>0.923877401161463</v>
      </c>
      <c r="Z635" s="4">
        <v>5.8795424075447403E-15</v>
      </c>
      <c r="AA635" s="4">
        <v>-5.8795424075447403E-15</v>
      </c>
      <c r="AB635" s="4">
        <v>0</v>
      </c>
      <c r="AC635" s="4">
        <v>0</v>
      </c>
    </row>
    <row r="636" spans="1:29" x14ac:dyDescent="0.25">
      <c r="A636" s="4">
        <v>-0.74884378910064697</v>
      </c>
      <c r="B636" s="4">
        <v>-0.80787342786788896</v>
      </c>
      <c r="C636" s="4">
        <v>-0.785572290420532</v>
      </c>
      <c r="D636" s="4">
        <v>-0.78544509410858099</v>
      </c>
      <c r="E636" s="4"/>
      <c r="F636" s="2">
        <v>0.42853960394859297</v>
      </c>
      <c r="G636" s="2">
        <v>0.448688894510269</v>
      </c>
      <c r="H636" s="2">
        <v>0.41452348232269198</v>
      </c>
      <c r="I636" s="2"/>
      <c r="J636" s="2">
        <v>0.414170742034912</v>
      </c>
      <c r="K636" s="6">
        <v>-6.84666286350032E-6</v>
      </c>
      <c r="L636" s="4">
        <v>-6.84666286350032E-6</v>
      </c>
      <c r="M636" s="4"/>
      <c r="N636" s="4">
        <v>1.2587738990443001E-13</v>
      </c>
      <c r="O636" s="4">
        <v>1.2587738990443001E-13</v>
      </c>
      <c r="P636" s="4"/>
      <c r="R636" s="4">
        <v>-0.785572290420532</v>
      </c>
      <c r="T636" s="4"/>
      <c r="U636" s="4">
        <v>-0.99991974383521398</v>
      </c>
      <c r="V636" s="4">
        <v>0.79583072392032905</v>
      </c>
      <c r="W636" s="4">
        <v>-2.4540014844486001E-2</v>
      </c>
      <c r="X636" s="4">
        <v>0.95329756235843999</v>
      </c>
      <c r="Y636" s="4">
        <v>0.42755300333603702</v>
      </c>
      <c r="Z636" s="4">
        <v>-3.5629202038559702E-7</v>
      </c>
      <c r="AA636" s="4">
        <v>3.5629200862651099E-7</v>
      </c>
      <c r="AB636" s="4">
        <v>1.9175660989449598E-6</v>
      </c>
      <c r="AC636" s="4">
        <v>1.8347341665942102E-12</v>
      </c>
    </row>
    <row r="637" spans="1:29" x14ac:dyDescent="0.25">
      <c r="A637" s="4">
        <v>-0.75301080942153897</v>
      </c>
      <c r="B637" s="4">
        <v>-0.81110864877700795</v>
      </c>
      <c r="C637" s="4">
        <v>-0.785469651222229</v>
      </c>
      <c r="D637" s="4">
        <v>-0.78545922040939298</v>
      </c>
      <c r="E637" s="4"/>
      <c r="F637" s="2">
        <v>0.42972451448440502</v>
      </c>
      <c r="G637" s="2">
        <v>0.44585686922073298</v>
      </c>
      <c r="H637" s="2">
        <v>0.41140428185462902</v>
      </c>
      <c r="I637" s="2"/>
      <c r="J637" s="2">
        <v>0.41117936372756902</v>
      </c>
      <c r="K637" s="6">
        <v>1.2318637321144501E-13</v>
      </c>
      <c r="L637" s="4">
        <v>1.2318637321144501E-13</v>
      </c>
      <c r="M637" s="4"/>
      <c r="N637" s="4">
        <v>-1.23839142711258E-7</v>
      </c>
      <c r="O637" s="4">
        <v>-1.23839142711258E-7</v>
      </c>
      <c r="P637" s="4"/>
      <c r="R637" s="4">
        <v>-0.785469651222229</v>
      </c>
      <c r="T637" s="4"/>
      <c r="U637" s="4">
        <v>0.78835147818511297</v>
      </c>
      <c r="V637" s="4">
        <v>-0.84485564849578099</v>
      </c>
      <c r="W637" s="4">
        <v>-0.24298101578660999</v>
      </c>
      <c r="X637" s="4">
        <v>-0.65317308300430199</v>
      </c>
      <c r="Y637" s="4">
        <v>-0.29028543755771802</v>
      </c>
      <c r="Z637" s="4">
        <v>5.8795424075447403E-15</v>
      </c>
      <c r="AA637" s="4">
        <v>-5.8795424075447403E-15</v>
      </c>
      <c r="AB637" s="4">
        <v>0</v>
      </c>
      <c r="AC637" s="4">
        <v>0</v>
      </c>
    </row>
    <row r="638" spans="1:29" x14ac:dyDescent="0.25">
      <c r="A638" s="4">
        <v>-0.75724959373474099</v>
      </c>
      <c r="B638" s="4">
        <v>-0.81391459703445401</v>
      </c>
      <c r="C638" s="4">
        <v>-0.78536218404769897</v>
      </c>
      <c r="D638" s="4">
        <v>-0.78536373376846302</v>
      </c>
      <c r="E638" s="4"/>
      <c r="F638" s="2">
        <v>0.43076890707015902</v>
      </c>
      <c r="G638" s="2">
        <v>0.442445188760757</v>
      </c>
      <c r="H638" s="2">
        <v>0.408261358737945</v>
      </c>
      <c r="I638" s="2"/>
      <c r="J638" s="2">
        <v>0.40805792808532698</v>
      </c>
      <c r="K638" s="6">
        <v>-3.2025158183759198E-6</v>
      </c>
      <c r="L638" s="4">
        <v>-3.2025158183759198E-6</v>
      </c>
      <c r="M638" s="4"/>
      <c r="N638" s="4">
        <v>1.2587739031278599E-13</v>
      </c>
      <c r="O638" s="4">
        <v>1.2587739031278599E-13</v>
      </c>
      <c r="P638" s="4"/>
      <c r="R638" s="4">
        <v>-0.78536218404769897</v>
      </c>
      <c r="T638" s="4"/>
      <c r="U638" s="4">
        <v>-0.23105883154821699</v>
      </c>
      <c r="V638" s="4">
        <v>-0.20711083487535301</v>
      </c>
      <c r="W638" s="4">
        <v>-0.449608900469463</v>
      </c>
      <c r="X638" s="4">
        <v>-0.43861450889544701</v>
      </c>
      <c r="Y638" s="4">
        <v>-0.85772803806573605</v>
      </c>
      <c r="Z638" s="4">
        <v>-1.8691707061292899E-6</v>
      </c>
      <c r="AA638" s="4">
        <v>1.8691706943702E-6</v>
      </c>
      <c r="AB638" s="4">
        <v>-1.0932783100503799E-6</v>
      </c>
      <c r="AC638" s="4">
        <v>-1.2097916026919601E-11</v>
      </c>
    </row>
    <row r="639" spans="1:29" x14ac:dyDescent="0.25">
      <c r="A639" s="4">
        <v>-0.76154351234436002</v>
      </c>
      <c r="B639" s="4">
        <v>-0.81625497341155995</v>
      </c>
      <c r="C639" s="4">
        <v>-0.78525924682617099</v>
      </c>
      <c r="D639" s="4">
        <v>-0.78533118963241499</v>
      </c>
      <c r="E639" s="4"/>
      <c r="F639" s="2">
        <v>0.43165609240531899</v>
      </c>
      <c r="G639" s="2">
        <v>0.43846708536147999</v>
      </c>
      <c r="H639" s="2">
        <v>0.40510118007659901</v>
      </c>
      <c r="I639" s="2"/>
      <c r="J639" s="2">
        <v>0.40490329265594399</v>
      </c>
      <c r="K639" s="6">
        <v>1.2318637321144501E-13</v>
      </c>
      <c r="L639" s="4">
        <v>1.2318637321144501E-13</v>
      </c>
      <c r="M639" s="4"/>
      <c r="N639" s="4">
        <v>-4.9831571118635297E-6</v>
      </c>
      <c r="O639" s="4">
        <v>-4.9831571118635297E-6</v>
      </c>
      <c r="P639" s="4"/>
      <c r="R639" s="4">
        <v>-0.78525924682617099</v>
      </c>
      <c r="T639" s="4"/>
      <c r="U639" s="4">
        <v>-0.42755438775925703</v>
      </c>
      <c r="V639" s="4">
        <v>0.98917563974814304</v>
      </c>
      <c r="W639" s="4">
        <v>-0.63439128102732401</v>
      </c>
      <c r="X639" s="4">
        <v>0.99879329452121501</v>
      </c>
      <c r="Y639" s="4">
        <v>-0.98078305718957703</v>
      </c>
      <c r="Z639" s="4">
        <v>5.8795424075447403E-15</v>
      </c>
      <c r="AA639" s="4">
        <v>-5.8795424075447403E-15</v>
      </c>
      <c r="AB639" s="4">
        <v>0</v>
      </c>
      <c r="AC639" s="4">
        <v>0</v>
      </c>
    </row>
    <row r="640" spans="1:29" x14ac:dyDescent="0.25">
      <c r="A640" s="4">
        <v>-0.76587599515914895</v>
      </c>
      <c r="B640" s="4">
        <v>-0.81810098886489802</v>
      </c>
      <c r="C640" s="4">
        <v>-0.78516948223114003</v>
      </c>
      <c r="D640" s="4">
        <v>-0.78541910648345903</v>
      </c>
      <c r="E640" s="4"/>
      <c r="F640" s="2">
        <v>0.43237042427062899</v>
      </c>
      <c r="G640" s="2">
        <v>0.433944791555404</v>
      </c>
      <c r="H640" s="2">
        <v>0.40193146467208801</v>
      </c>
      <c r="I640" s="2"/>
      <c r="J640" s="2">
        <v>0.40187019109725902</v>
      </c>
      <c r="K640" s="6">
        <v>-1.0390037348736E-5</v>
      </c>
      <c r="L640" s="4">
        <v>-1.0390037348736E-5</v>
      </c>
      <c r="M640" s="4"/>
      <c r="N640" s="4">
        <v>1.2587738990443001E-13</v>
      </c>
      <c r="O640" s="4">
        <v>1.2587738990443001E-13</v>
      </c>
      <c r="P640" s="4"/>
      <c r="R640" s="4">
        <v>-0.78516948223114003</v>
      </c>
      <c r="T640" s="4"/>
      <c r="U640" s="4">
        <v>0.89866972378132004</v>
      </c>
      <c r="V640" s="4">
        <v>-0.48217928176556402</v>
      </c>
      <c r="W640" s="4">
        <v>-0.78833615076552099</v>
      </c>
      <c r="X640" s="4">
        <v>-0.348414415018648</v>
      </c>
      <c r="Y640" s="4">
        <v>-0.59569663340683499</v>
      </c>
      <c r="Z640" s="4">
        <v>-1.90437739665864E-6</v>
      </c>
      <c r="AA640" s="4">
        <v>1.9043773848995601E-6</v>
      </c>
      <c r="AB640" s="4">
        <v>2.3472135487677398E-6</v>
      </c>
      <c r="AC640" s="4">
        <v>-4.26853144825806E-12</v>
      </c>
    </row>
    <row r="641" spans="1:29" x14ac:dyDescent="0.25">
      <c r="A641" s="4">
        <v>-0.770230412483215</v>
      </c>
      <c r="B641" s="4">
        <v>-0.81943130493163996</v>
      </c>
      <c r="C641" s="4">
        <v>-0.78510040044784501</v>
      </c>
      <c r="D641" s="4">
        <v>-0.78546839952468805</v>
      </c>
      <c r="E641" s="4"/>
      <c r="F641" s="2">
        <v>0.43289706110954201</v>
      </c>
      <c r="G641" s="2">
        <v>0.42890915274620001</v>
      </c>
      <c r="H641" s="2">
        <v>0.398760735988616</v>
      </c>
      <c r="I641" s="2"/>
      <c r="J641" s="2">
        <v>0.39889502525329501</v>
      </c>
      <c r="K641" s="6">
        <v>1.2318637321144501E-13</v>
      </c>
      <c r="L641" s="4">
        <v>1.2318637321144501E-13</v>
      </c>
      <c r="M641" s="4"/>
      <c r="N641" s="4">
        <v>-6.2092273618390804E-6</v>
      </c>
      <c r="O641" s="4">
        <v>-6.2092273618390804E-6</v>
      </c>
      <c r="P641" s="4"/>
      <c r="R641" s="4">
        <v>-0.78510040044784501</v>
      </c>
      <c r="T641" s="4"/>
      <c r="U641" s="4">
        <v>-0.97570814470321798</v>
      </c>
      <c r="V641" s="4">
        <v>-0.65317483901828099</v>
      </c>
      <c r="W641" s="4">
        <v>-0.90399462889235405</v>
      </c>
      <c r="X641" s="4">
        <v>-0.724248633591833</v>
      </c>
      <c r="Y641" s="4">
        <v>9.8017957626368599E-2</v>
      </c>
      <c r="Z641" s="4">
        <v>5.8795424075447403E-15</v>
      </c>
      <c r="AA641" s="4">
        <v>-5.8795424075447403E-15</v>
      </c>
      <c r="AB641" s="4">
        <v>0</v>
      </c>
      <c r="AC641" s="4">
        <v>0</v>
      </c>
    </row>
    <row r="642" spans="1:29" x14ac:dyDescent="0.25">
      <c r="A642" s="4">
        <v>-0.77459043264389005</v>
      </c>
      <c r="B642" s="4">
        <v>-0.82023268938064497</v>
      </c>
      <c r="C642" s="4">
        <v>-0.78505766391754095</v>
      </c>
      <c r="D642" s="4">
        <v>-0.78539121150970403</v>
      </c>
      <c r="E642" s="4"/>
      <c r="F642" s="2">
        <v>0.43322229385375899</v>
      </c>
      <c r="G642" s="2">
        <v>0.42339900135993902</v>
      </c>
      <c r="H642" s="2">
        <v>0.39559733867645203</v>
      </c>
      <c r="I642" s="2"/>
      <c r="J642" s="2">
        <v>0.39581182599067599</v>
      </c>
      <c r="K642" s="6">
        <v>-1.7521108445025699E-5</v>
      </c>
      <c r="L642" s="4">
        <v>-1.7521108445025699E-5</v>
      </c>
      <c r="M642" s="4"/>
      <c r="N642" s="4">
        <v>1.2587739031278599E-13</v>
      </c>
      <c r="O642" s="4">
        <v>1.2587739031278599E-13</v>
      </c>
      <c r="P642" s="4"/>
      <c r="R642" s="4">
        <v>-0.78505766391754095</v>
      </c>
      <c r="T642" s="4"/>
      <c r="U642" s="4">
        <v>0.62486095283046605</v>
      </c>
      <c r="V642" s="4">
        <v>0.93733429197349805</v>
      </c>
      <c r="W642" s="4">
        <v>-0.975698107854852</v>
      </c>
      <c r="X642" s="4">
        <v>0.919107875047531</v>
      </c>
      <c r="Y642" s="4">
        <v>0.74095076284307004</v>
      </c>
      <c r="Z642" s="4">
        <v>-1.9339576378054902E-6</v>
      </c>
      <c r="AA642" s="4">
        <v>1.9339576260464101E-6</v>
      </c>
      <c r="AB642" s="4">
        <v>-9.9937711736629391E-7</v>
      </c>
      <c r="AC642" s="4">
        <v>-1.90416117644989E-11</v>
      </c>
    </row>
    <row r="643" spans="1:29" x14ac:dyDescent="0.25">
      <c r="A643" s="4">
        <v>-0.77893984317779497</v>
      </c>
      <c r="B643" s="4">
        <v>-0.82049965858459395</v>
      </c>
      <c r="C643" s="4">
        <v>-0.78504461050033503</v>
      </c>
      <c r="D643" s="4">
        <v>-0.78532743453979403</v>
      </c>
      <c r="E643" s="4"/>
      <c r="F643" s="2">
        <v>0.43333333730697599</v>
      </c>
      <c r="G643" s="2">
        <v>0.41746032238006497</v>
      </c>
      <c r="H643" s="2">
        <v>0.392449080944061</v>
      </c>
      <c r="I643" s="2"/>
      <c r="J643" s="2">
        <v>0.39264908432960499</v>
      </c>
      <c r="K643" s="6">
        <v>1.2318637321144501E-13</v>
      </c>
      <c r="L643" s="4">
        <v>1.2318637321144501E-13</v>
      </c>
      <c r="M643" s="4"/>
      <c r="N643" s="4">
        <v>-3.5902679066232802E-8</v>
      </c>
      <c r="O643" s="4">
        <v>-3.5902679066232802E-8</v>
      </c>
      <c r="P643" s="4"/>
      <c r="R643" s="4">
        <v>-0.78504461050033503</v>
      </c>
      <c r="T643" s="4"/>
      <c r="U643" s="4">
        <v>0</v>
      </c>
      <c r="V643" s="4">
        <v>0</v>
      </c>
      <c r="W643" s="4">
        <v>-0.999999931542917</v>
      </c>
      <c r="X643" s="4">
        <v>0</v>
      </c>
      <c r="Y643" s="4">
        <v>1</v>
      </c>
      <c r="Z643" s="4">
        <v>5.8795424075447403E-15</v>
      </c>
      <c r="AA643" s="4">
        <v>-5.8795424075447403E-15</v>
      </c>
      <c r="AB643" s="4">
        <v>0</v>
      </c>
      <c r="AC643" s="4">
        <v>0</v>
      </c>
    </row>
    <row r="644" spans="1:29" x14ac:dyDescent="0.25">
      <c r="A644" s="4">
        <v>-0.78326267004012995</v>
      </c>
      <c r="B644" s="4">
        <v>-0.820234835147857</v>
      </c>
      <c r="C644" s="4">
        <v>-0.785061955451965</v>
      </c>
      <c r="D644" s="4">
        <v>-0.78539127111434903</v>
      </c>
      <c r="E644" s="4"/>
      <c r="F644" s="2">
        <v>0.43321859836578303</v>
      </c>
      <c r="G644" s="2">
        <v>0.41114559769630399</v>
      </c>
      <c r="H644" s="2">
        <v>0.38932231068611101</v>
      </c>
      <c r="I644" s="2"/>
      <c r="J644" s="2">
        <v>0.38957652449607799</v>
      </c>
      <c r="K644" s="6">
        <v>-3.92672339636795E-6</v>
      </c>
      <c r="L644" s="4">
        <v>-3.92672339636795E-6</v>
      </c>
      <c r="M644" s="4"/>
      <c r="N644" s="4">
        <v>1.2587738990443001E-13</v>
      </c>
      <c r="O644" s="4">
        <v>1.2587738990443001E-13</v>
      </c>
      <c r="P644" s="4"/>
      <c r="R644" s="4">
        <v>-0.785061955451965</v>
      </c>
      <c r="T644" s="4"/>
      <c r="U644" s="4">
        <v>-0.62485683967466998</v>
      </c>
      <c r="V644" s="4">
        <v>-0.93733204910469403</v>
      </c>
      <c r="W644" s="4">
        <v>-0.97569210472965595</v>
      </c>
      <c r="X644" s="4">
        <v>-0.91910710331677703</v>
      </c>
      <c r="Y644" s="4">
        <v>0.740950198101619</v>
      </c>
      <c r="Z644" s="4">
        <v>-3.6344857871569601E-7</v>
      </c>
      <c r="AA644" s="4">
        <v>3.6344856695661199E-7</v>
      </c>
      <c r="AB644" s="4">
        <v>2.6354811566675198E-6</v>
      </c>
      <c r="AC644" s="4">
        <v>4.6398200210127301E-12</v>
      </c>
    </row>
    <row r="645" spans="1:29" x14ac:dyDescent="0.25">
      <c r="A645" s="4">
        <v>-0.78754317760467496</v>
      </c>
      <c r="B645" s="4">
        <v>-0.81944864988327004</v>
      </c>
      <c r="C645" s="4">
        <v>-0.78510785102844205</v>
      </c>
      <c r="D645" s="4">
        <v>-0.78546667098999001</v>
      </c>
      <c r="E645" s="4"/>
      <c r="F645" s="2">
        <v>0.43286749720573398</v>
      </c>
      <c r="G645" s="2">
        <v>0.40451279282569802</v>
      </c>
      <c r="H645" s="2">
        <v>0.38622158765792802</v>
      </c>
      <c r="I645" s="2"/>
      <c r="J645" s="2">
        <v>0.38660126924514698</v>
      </c>
      <c r="K645" s="6">
        <v>1.2318637321144501E-13</v>
      </c>
      <c r="L645" s="4">
        <v>1.2318637321144501E-13</v>
      </c>
      <c r="M645" s="4"/>
      <c r="N645" s="4">
        <v>3.2464046146285302E-6</v>
      </c>
      <c r="O645" s="4">
        <v>3.2464046146285302E-6</v>
      </c>
      <c r="P645" s="4"/>
      <c r="R645" s="4">
        <v>-0.78510785102844205</v>
      </c>
      <c r="T645" s="4"/>
      <c r="U645" s="4">
        <v>0.97570896938295304</v>
      </c>
      <c r="V645" s="4">
        <v>0.653175056924859</v>
      </c>
      <c r="W645" s="4">
        <v>-0.90399673389439095</v>
      </c>
      <c r="X645" s="4">
        <v>0.72424943211689397</v>
      </c>
      <c r="Y645" s="4">
        <v>9.8017360859760802E-2</v>
      </c>
      <c r="Z645" s="4">
        <v>5.8795424075447403E-15</v>
      </c>
      <c r="AA645" s="4">
        <v>-5.8795424075447403E-15</v>
      </c>
      <c r="AB645" s="4">
        <v>0</v>
      </c>
      <c r="AC645" s="4">
        <v>0</v>
      </c>
    </row>
    <row r="646" spans="1:29" x14ac:dyDescent="0.25">
      <c r="A646" s="4">
        <v>-0.79176610708236606</v>
      </c>
      <c r="B646" s="4">
        <v>-0.81815904378890902</v>
      </c>
      <c r="C646" s="4">
        <v>-0.78517800569534302</v>
      </c>
      <c r="D646" s="4">
        <v>-0.78541833162307695</v>
      </c>
      <c r="E646" s="4"/>
      <c r="F646" s="2">
        <v>0.43227073550224299</v>
      </c>
      <c r="G646" s="2">
        <v>0.39762434363365101</v>
      </c>
      <c r="H646" s="2">
        <v>0.38314926624298001</v>
      </c>
      <c r="I646" s="2"/>
      <c r="J646" s="2">
        <v>0.38355702161788902</v>
      </c>
      <c r="K646" s="6">
        <v>8.7449146844845103E-7</v>
      </c>
      <c r="L646" s="4">
        <v>8.7449146844845103E-7</v>
      </c>
      <c r="M646" s="4"/>
      <c r="N646" s="4">
        <v>1.2587739031278599E-13</v>
      </c>
      <c r="O646" s="4">
        <v>1.2587739031278599E-13</v>
      </c>
      <c r="P646" s="4"/>
      <c r="R646" s="4">
        <v>-0.78517800569534302</v>
      </c>
      <c r="T646" s="4"/>
      <c r="U646" s="4">
        <v>-0.89867700943820605</v>
      </c>
      <c r="V646" s="4">
        <v>0.48218188198394402</v>
      </c>
      <c r="W646" s="4">
        <v>-0.78834489350379899</v>
      </c>
      <c r="X646" s="4">
        <v>0.34841730615501398</v>
      </c>
      <c r="Y646" s="4">
        <v>-0.59569981164319497</v>
      </c>
      <c r="Z646" s="4">
        <v>-1.99942829950328E-6</v>
      </c>
      <c r="AA646" s="4">
        <v>1.9994282877441998E-6</v>
      </c>
      <c r="AB646" s="4">
        <v>-1.6238063557192901E-6</v>
      </c>
      <c r="AC646" s="4">
        <v>-1.2500172046907499E-11</v>
      </c>
    </row>
    <row r="647" spans="1:29" x14ac:dyDescent="0.25">
      <c r="A647" s="4">
        <v>-0.79591637849807695</v>
      </c>
      <c r="B647" s="4">
        <v>-0.81639117002487105</v>
      </c>
      <c r="C647" s="4">
        <v>-0.78526622056961004</v>
      </c>
      <c r="D647" s="4">
        <v>-0.78533440828323298</v>
      </c>
      <c r="E647" s="4"/>
      <c r="F647" s="2">
        <v>0.431420117616653</v>
      </c>
      <c r="G647" s="2">
        <v>0.39054608345031699</v>
      </c>
      <c r="H647" s="2">
        <v>0.38010540604591297</v>
      </c>
      <c r="I647" s="2"/>
      <c r="J647" s="2">
        <v>0.38040238618850702</v>
      </c>
      <c r="K647" s="6">
        <v>1.2318637321144501E-13</v>
      </c>
      <c r="L647" s="4">
        <v>1.2318637321144501E-13</v>
      </c>
      <c r="M647" s="4"/>
      <c r="N647" s="4">
        <v>-1.06332741202186E-7</v>
      </c>
      <c r="O647" s="4">
        <v>-1.06332741202186E-7</v>
      </c>
      <c r="P647" s="4"/>
      <c r="R647" s="4">
        <v>-0.78526622056961004</v>
      </c>
      <c r="T647" s="4"/>
      <c r="U647" s="4">
        <v>0.42755508659126601</v>
      </c>
      <c r="V647" s="4">
        <v>-0.98917620671438</v>
      </c>
      <c r="W647" s="4">
        <v>-0.63439319436567398</v>
      </c>
      <c r="X647" s="4">
        <v>-0.99879517735535595</v>
      </c>
      <c r="Y647" s="4">
        <v>-0.98078518006687998</v>
      </c>
      <c r="Z647" s="4">
        <v>5.8795424075447403E-15</v>
      </c>
      <c r="AA647" s="4">
        <v>-5.8795424075447403E-15</v>
      </c>
      <c r="AB647" s="4">
        <v>0</v>
      </c>
      <c r="AC647" s="4">
        <v>0</v>
      </c>
    </row>
    <row r="648" spans="1:29" x14ac:dyDescent="0.25">
      <c r="A648" s="4">
        <v>-0.799979567527771</v>
      </c>
      <c r="B648" s="4">
        <v>-0.81417703628539995</v>
      </c>
      <c r="C648" s="4">
        <v>-0.78536468744277899</v>
      </c>
      <c r="D648" s="4">
        <v>-0.78536581993103005</v>
      </c>
      <c r="E648" s="4"/>
      <c r="F648" s="2">
        <v>0.43030861020088101</v>
      </c>
      <c r="G648" s="2">
        <v>0.38334617018699602</v>
      </c>
      <c r="H648" s="2">
        <v>0.377087652683258</v>
      </c>
      <c r="I648" s="2"/>
      <c r="J648" s="2">
        <v>0.377293020486831</v>
      </c>
      <c r="K648" s="6">
        <v>-4.0370329438925299E-6</v>
      </c>
      <c r="L648" s="4">
        <v>-4.0370329438925299E-6</v>
      </c>
      <c r="M648" s="4"/>
      <c r="N648" s="4">
        <v>1.2587738990443001E-13</v>
      </c>
      <c r="O648" s="4">
        <v>1.2587738990443001E-13</v>
      </c>
      <c r="P648" s="4"/>
      <c r="R648" s="4">
        <v>-0.78536468744277899</v>
      </c>
      <c r="T648" s="4"/>
      <c r="U648" s="4">
        <v>0.23105700040875299</v>
      </c>
      <c r="V648" s="4">
        <v>0.20710963474277999</v>
      </c>
      <c r="W648" s="4">
        <v>-0.44960678372980101</v>
      </c>
      <c r="X648" s="4">
        <v>0.438612785287333</v>
      </c>
      <c r="Y648" s="4">
        <v>-0.85772740967341898</v>
      </c>
      <c r="Z648" s="4">
        <v>-6.2084152042579097E-7</v>
      </c>
      <c r="AA648" s="4">
        <v>6.2084150866670795E-7</v>
      </c>
      <c r="AB648" s="4">
        <v>2.9750923812384702E-6</v>
      </c>
      <c r="AC648" s="4">
        <v>7.04016205081807E-12</v>
      </c>
    </row>
    <row r="649" spans="1:29" x14ac:dyDescent="0.25">
      <c r="A649" s="4">
        <v>-0.80394154787063599</v>
      </c>
      <c r="B649" s="4">
        <v>-0.81155478954315097</v>
      </c>
      <c r="C649" s="4">
        <v>-0.78546488285064697</v>
      </c>
      <c r="D649" s="4">
        <v>-0.78545492887496904</v>
      </c>
      <c r="E649" s="4"/>
      <c r="F649" s="2">
        <v>0.42893046140670699</v>
      </c>
      <c r="G649" s="2">
        <v>0.37609401345252902</v>
      </c>
      <c r="H649" s="2">
        <v>0.37409165501594499</v>
      </c>
      <c r="I649" s="2"/>
      <c r="J649" s="2">
        <v>0.374302148818969</v>
      </c>
      <c r="K649" s="6">
        <v>1.2318637321144501E-13</v>
      </c>
      <c r="L649" s="4">
        <v>1.2318637321144501E-13</v>
      </c>
      <c r="M649" s="4"/>
      <c r="N649" s="4">
        <v>3.0845762147864298E-6</v>
      </c>
      <c r="O649" s="4">
        <v>3.0845762147864298E-6</v>
      </c>
      <c r="P649" s="4"/>
      <c r="R649" s="4">
        <v>-0.78546488285064697</v>
      </c>
      <c r="T649" s="4"/>
      <c r="U649" s="4">
        <v>-0.788351819801409</v>
      </c>
      <c r="V649" s="4">
        <v>0.84485628633618404</v>
      </c>
      <c r="W649" s="4">
        <v>-0.242982187472253</v>
      </c>
      <c r="X649" s="4">
        <v>0.65317488421338799</v>
      </c>
      <c r="Y649" s="4">
        <v>-0.29028520901843702</v>
      </c>
      <c r="Z649" s="4">
        <v>5.8795424075447403E-15</v>
      </c>
      <c r="AA649" s="4">
        <v>-5.8795424075447403E-15</v>
      </c>
      <c r="AB649" s="4">
        <v>0</v>
      </c>
      <c r="AC649" s="4">
        <v>0</v>
      </c>
    </row>
    <row r="650" spans="1:29" x14ac:dyDescent="0.25">
      <c r="A650" s="4">
        <v>-0.80778890848159701</v>
      </c>
      <c r="B650" s="4">
        <v>-0.80856823921203602</v>
      </c>
      <c r="C650" s="4">
        <v>-0.78555822372436501</v>
      </c>
      <c r="D650" s="4">
        <v>-0.78544121980667103</v>
      </c>
      <c r="E650" s="4"/>
      <c r="F650" s="2">
        <v>0.42728111147880499</v>
      </c>
      <c r="G650" s="2">
        <v>0.368858993053436</v>
      </c>
      <c r="H650" s="2">
        <v>0.37111121416091902</v>
      </c>
      <c r="I650" s="2"/>
      <c r="J650" s="2">
        <v>0.37129110097885099</v>
      </c>
      <c r="K650" s="6">
        <v>6.2987798277424302E-7</v>
      </c>
      <c r="L650" s="4">
        <v>6.2987798277424302E-7</v>
      </c>
      <c r="M650" s="4"/>
      <c r="N650" s="4">
        <v>1.2587739031278599E-13</v>
      </c>
      <c r="O650" s="4">
        <v>1.2587739031278599E-13</v>
      </c>
      <c r="P650" s="4"/>
      <c r="R650" s="4">
        <v>-0.78555822372436501</v>
      </c>
      <c r="T650" s="4"/>
      <c r="U650" s="4">
        <v>0.99992740086208998</v>
      </c>
      <c r="V650" s="4">
        <v>-0.79583349737031395</v>
      </c>
      <c r="W650" s="4">
        <v>-2.45413142007898E-2</v>
      </c>
      <c r="X650" s="4">
        <v>-0.95330197135786998</v>
      </c>
      <c r="Y650" s="4">
        <v>0.42755546239014203</v>
      </c>
      <c r="Z650" s="4">
        <v>-2.0656143837863599E-6</v>
      </c>
      <c r="AA650" s="4">
        <v>2.06561437202727E-6</v>
      </c>
      <c r="AB650" s="4">
        <v>-2.1531429956396602E-6</v>
      </c>
      <c r="AC650" s="4">
        <v>-1.7635505934587401E-11</v>
      </c>
    </row>
    <row r="651" spans="1:29" x14ac:dyDescent="0.25">
      <c r="A651" s="4">
        <v>-0.81150853633880604</v>
      </c>
      <c r="B651" s="4">
        <v>-0.80526596307754505</v>
      </c>
      <c r="C651" s="4">
        <v>-0.78563684225082397</v>
      </c>
      <c r="D651" s="4">
        <v>-0.785350441932678</v>
      </c>
      <c r="E651" s="4"/>
      <c r="F651" s="2">
        <v>0.42535728216171198</v>
      </c>
      <c r="G651" s="2">
        <v>0.361709505319595</v>
      </c>
      <c r="H651" s="2">
        <v>0.368138998746871</v>
      </c>
      <c r="I651" s="2"/>
      <c r="J651" s="2">
        <v>0.36815869808196999</v>
      </c>
      <c r="K651" s="6">
        <v>1.2318637321144501E-13</v>
      </c>
      <c r="L651" s="4">
        <v>1.2318637321144501E-13</v>
      </c>
      <c r="M651" s="4"/>
      <c r="N651" s="4">
        <v>-2.9259933142864501E-7</v>
      </c>
      <c r="O651" s="4">
        <v>-2.9259933142864501E-7</v>
      </c>
      <c r="P651" s="4"/>
      <c r="R651" s="4">
        <v>-0.78563684225082397</v>
      </c>
      <c r="T651" s="4"/>
      <c r="U651" s="4">
        <v>-0.77301036162580095</v>
      </c>
      <c r="V651" s="4">
        <v>-0.290284655521521</v>
      </c>
      <c r="W651" s="4">
        <v>0.19509000872056001</v>
      </c>
      <c r="X651" s="4">
        <v>9.8016964683804497E-2</v>
      </c>
      <c r="Y651" s="4">
        <v>0.92387891976827796</v>
      </c>
      <c r="Z651" s="4">
        <v>5.8795424075447403E-15</v>
      </c>
      <c r="AA651" s="4">
        <v>-5.8795424075447403E-15</v>
      </c>
      <c r="AB651" s="4">
        <v>0</v>
      </c>
      <c r="AC651" s="4">
        <v>0</v>
      </c>
    </row>
    <row r="652" spans="1:29" x14ac:dyDescent="0.25">
      <c r="A652" s="4">
        <v>-0.81508821249008101</v>
      </c>
      <c r="B652" s="4">
        <v>-0.80170089006423895</v>
      </c>
      <c r="C652" s="4">
        <v>-0.78569418191909701</v>
      </c>
      <c r="D652" s="4">
        <v>-0.78534626960754395</v>
      </c>
      <c r="E652" s="4"/>
      <c r="F652" s="2">
        <v>0.423156857490539</v>
      </c>
      <c r="G652" s="2">
        <v>0.35471171140670699</v>
      </c>
      <c r="H652" s="2">
        <v>0.36516705155372597</v>
      </c>
      <c r="I652" s="2"/>
      <c r="J652" s="2">
        <v>0.36502110958099299</v>
      </c>
      <c r="K652" s="6">
        <v>-4.2354387863999004E-6</v>
      </c>
      <c r="L652" s="4">
        <v>-4.2354387863999004E-6</v>
      </c>
      <c r="M652" s="4"/>
      <c r="N652" s="4">
        <v>1.2587738990443001E-13</v>
      </c>
      <c r="O652" s="4">
        <v>1.2587738990443001E-13</v>
      </c>
      <c r="P652" s="4"/>
      <c r="R652" s="4">
        <v>-0.78569418191909701</v>
      </c>
      <c r="T652" s="4"/>
      <c r="U652" s="4">
        <v>0.20711055391183</v>
      </c>
      <c r="V652" s="4">
        <v>0.99811024272002502</v>
      </c>
      <c r="W652" s="4">
        <v>0.40523665333794101</v>
      </c>
      <c r="X652" s="4">
        <v>0.87606338335965805</v>
      </c>
      <c r="Y652" s="4">
        <v>0.94154208853579702</v>
      </c>
      <c r="Z652" s="4">
        <v>-3.7127426544944598E-7</v>
      </c>
      <c r="AA652" s="4">
        <v>3.7127425369036201E-7</v>
      </c>
      <c r="AB652" s="4">
        <v>2.8541657607828198E-6</v>
      </c>
      <c r="AC652" s="4">
        <v>6.5974548151596101E-12</v>
      </c>
    </row>
    <row r="653" spans="1:29" x14ac:dyDescent="0.25">
      <c r="A653" s="4">
        <v>-0.81851607561111395</v>
      </c>
      <c r="B653" s="4">
        <v>-0.79792898893356301</v>
      </c>
      <c r="C653" s="4">
        <v>-0.78572547435760498</v>
      </c>
      <c r="D653" s="4">
        <v>-0.78543525934219305</v>
      </c>
      <c r="E653" s="4"/>
      <c r="F653" s="2">
        <v>0.42067900300025901</v>
      </c>
      <c r="G653" s="2">
        <v>0.34792861342430098</v>
      </c>
      <c r="H653" s="2">
        <v>0.36218753457069303</v>
      </c>
      <c r="I653" s="2"/>
      <c r="J653" s="2">
        <v>0.36200246214866599</v>
      </c>
      <c r="K653" s="6">
        <v>1.2318637321144501E-13</v>
      </c>
      <c r="L653" s="4">
        <v>1.2318637321144501E-13</v>
      </c>
      <c r="M653" s="4"/>
      <c r="N653" s="4">
        <v>2.89058285268906E-6</v>
      </c>
      <c r="O653" s="4">
        <v>2.89058285268906E-6</v>
      </c>
      <c r="P653" s="4"/>
      <c r="R653" s="4">
        <v>-0.78572547435760498</v>
      </c>
      <c r="T653" s="4"/>
      <c r="U653" s="4">
        <v>0.44961443597921602</v>
      </c>
      <c r="V653" s="4">
        <v>-0.40524238600707202</v>
      </c>
      <c r="W653" s="4">
        <v>0.59570377010727404</v>
      </c>
      <c r="X653" s="4">
        <v>-0.78834859137022495</v>
      </c>
      <c r="Y653" s="4">
        <v>0.47139716119300801</v>
      </c>
      <c r="Z653" s="4">
        <v>5.8795424075447403E-15</v>
      </c>
      <c r="AA653" s="4">
        <v>-5.8795424075447403E-15</v>
      </c>
      <c r="AB653" s="4">
        <v>0</v>
      </c>
      <c r="AC653" s="4">
        <v>0</v>
      </c>
    </row>
    <row r="654" spans="1:29" x14ac:dyDescent="0.25">
      <c r="A654" s="4">
        <v>-0.82178115844726496</v>
      </c>
      <c r="B654" s="4">
        <v>-0.79400885105133001</v>
      </c>
      <c r="C654" s="4">
        <v>-0.78572845458984297</v>
      </c>
      <c r="D654" s="4">
        <v>-0.78545671701431197</v>
      </c>
      <c r="E654" s="4"/>
      <c r="F654" s="2">
        <v>0.41792404651641801</v>
      </c>
      <c r="G654" s="2">
        <v>0.34141898155212402</v>
      </c>
      <c r="H654" s="2">
        <v>0.359193265438079</v>
      </c>
      <c r="I654" s="2"/>
      <c r="J654" s="2">
        <v>0.35901358723640397</v>
      </c>
      <c r="K654" s="6">
        <v>5.5493296670014496E-7</v>
      </c>
      <c r="L654" s="4">
        <v>5.5493296670014496E-7</v>
      </c>
      <c r="M654" s="4"/>
      <c r="N654" s="4">
        <v>1.2587739031278599E-13</v>
      </c>
      <c r="O654" s="4">
        <v>1.2587739031278599E-13</v>
      </c>
      <c r="P654" s="4"/>
      <c r="R654" s="4">
        <v>-0.78572845458984297</v>
      </c>
      <c r="T654" s="4"/>
      <c r="U654" s="4">
        <v>-0.90917044949076498</v>
      </c>
      <c r="V654" s="4">
        <v>-0.71572777828849998</v>
      </c>
      <c r="W654" s="4">
        <v>0.75720677169406903</v>
      </c>
      <c r="X654" s="4">
        <v>-0.25486468742896501</v>
      </c>
      <c r="Y654" s="4">
        <v>-0.242980437203244</v>
      </c>
      <c r="Z654" s="4">
        <v>-2.1325470377693001E-6</v>
      </c>
      <c r="AA654" s="4">
        <v>2.1325470260102199E-6</v>
      </c>
      <c r="AB654" s="4">
        <v>-9.8197946128726298E-7</v>
      </c>
      <c r="AC654" s="4">
        <v>-1.26786241325311E-11</v>
      </c>
    </row>
    <row r="655" spans="1:29" x14ac:dyDescent="0.25">
      <c r="A655" s="4">
        <v>-0.82487308979034402</v>
      </c>
      <c r="B655" s="4">
        <v>-0.79000055789947499</v>
      </c>
      <c r="C655" s="4">
        <v>-0.78570312261581399</v>
      </c>
      <c r="D655" s="4">
        <v>-0.78537291288375799</v>
      </c>
      <c r="E655" s="4"/>
      <c r="F655" s="2">
        <v>0.41489359736442499</v>
      </c>
      <c r="G655" s="2">
        <v>0.33523657917976302</v>
      </c>
      <c r="H655" s="2">
        <v>0.35617837309837302</v>
      </c>
      <c r="I655" s="2"/>
      <c r="J655" s="2">
        <v>0.35591322183608998</v>
      </c>
      <c r="K655" s="6">
        <v>1.2318637321144501E-13</v>
      </c>
      <c r="L655" s="4">
        <v>1.2318637321144501E-13</v>
      </c>
      <c r="M655" s="4"/>
      <c r="N655" s="4">
        <v>-6.1044931336721797E-7</v>
      </c>
      <c r="O655" s="4">
        <v>-6.1044931336721797E-7</v>
      </c>
      <c r="P655" s="4"/>
      <c r="R655" s="4">
        <v>-0.78570312261581399</v>
      </c>
      <c r="T655" s="4"/>
      <c r="U655" s="4">
        <v>0.97003100060299197</v>
      </c>
      <c r="V655" s="4">
        <v>0.90398852121178197</v>
      </c>
      <c r="W655" s="4">
        <v>0.88192035930310697</v>
      </c>
      <c r="X655" s="4">
        <v>0.98917587084105196</v>
      </c>
      <c r="Y655" s="4">
        <v>-0.83146905176226704</v>
      </c>
      <c r="Z655" s="4">
        <v>5.8795424075447403E-15</v>
      </c>
      <c r="AA655" s="4">
        <v>-5.8795424075447403E-15</v>
      </c>
      <c r="AB655" s="4">
        <v>0</v>
      </c>
      <c r="AC655" s="4">
        <v>0</v>
      </c>
    </row>
    <row r="656" spans="1:29" x14ac:dyDescent="0.25">
      <c r="A656" s="4">
        <v>-0.82778227329254095</v>
      </c>
      <c r="B656" s="4">
        <v>-0.78596478700637795</v>
      </c>
      <c r="C656" s="4">
        <v>-0.78565198183059604</v>
      </c>
      <c r="D656" s="4">
        <v>-0.78533530235290505</v>
      </c>
      <c r="E656" s="4"/>
      <c r="F656" s="2">
        <v>0.41159036755561801</v>
      </c>
      <c r="G656" s="2">
        <v>0.32942911982536299</v>
      </c>
      <c r="H656" s="2">
        <v>0.35313868522643999</v>
      </c>
      <c r="I656" s="2"/>
      <c r="J656" s="2">
        <v>0.35276031494140597</v>
      </c>
      <c r="K656" s="6">
        <v>-4.6714268519115497E-6</v>
      </c>
      <c r="L656" s="4">
        <v>-4.6714268519115497E-6</v>
      </c>
      <c r="M656" s="4"/>
      <c r="N656" s="4">
        <v>1.2587738990443001E-13</v>
      </c>
      <c r="O656" s="4">
        <v>1.2587738990443001E-13</v>
      </c>
      <c r="P656" s="4"/>
      <c r="R656" s="4">
        <v>-0.78565198183059604</v>
      </c>
      <c r="T656" s="4"/>
      <c r="U656" s="4">
        <v>-0.60550846396357405</v>
      </c>
      <c r="V656" s="4">
        <v>8.5796923918420795E-2</v>
      </c>
      <c r="W656" s="4">
        <v>0.96376527342208895</v>
      </c>
      <c r="X656" s="4">
        <v>-0.52458527189030502</v>
      </c>
      <c r="Y656" s="4">
        <v>-0.98917436435432204</v>
      </c>
      <c r="Z656" s="4">
        <v>-2.0355714802974E-6</v>
      </c>
      <c r="AA656" s="4">
        <v>2.0355714685383198E-6</v>
      </c>
      <c r="AB656" s="4">
        <v>2.2393840452996698E-6</v>
      </c>
      <c r="AC656" s="4">
        <v>-3.1869562363708801E-12</v>
      </c>
    </row>
    <row r="657" spans="1:29" x14ac:dyDescent="0.25">
      <c r="A657" s="4">
        <v>-0.830499768257141</v>
      </c>
      <c r="B657" s="4">
        <v>-0.78196215629577603</v>
      </c>
      <c r="C657" s="4">
        <v>-0.78557956218719405</v>
      </c>
      <c r="D657" s="4">
        <v>-0.78541094064712502</v>
      </c>
      <c r="E657" s="4"/>
      <c r="F657" s="2">
        <v>0.40801829099655101</v>
      </c>
      <c r="G657" s="2">
        <v>0.32403779029846103</v>
      </c>
      <c r="H657" s="2">
        <v>0.35007217526435802</v>
      </c>
      <c r="I657" s="2"/>
      <c r="J657" s="2">
        <v>0.34970679879188499</v>
      </c>
      <c r="K657" s="6">
        <v>1.2318637321144501E-13</v>
      </c>
      <c r="L657" s="4">
        <v>1.2318637321144501E-13</v>
      </c>
      <c r="M657" s="4"/>
      <c r="N657" s="4">
        <v>2.2217101321510702E-6</v>
      </c>
      <c r="O657" s="4">
        <v>2.2217101321510702E-6</v>
      </c>
      <c r="P657" s="4"/>
      <c r="R657" s="4">
        <v>-0.78557956218719405</v>
      </c>
      <c r="T657" s="4"/>
      <c r="U657" s="4">
        <v>-2.4541332247611701E-2</v>
      </c>
      <c r="V657" s="4">
        <v>-0.96377875166554705</v>
      </c>
      <c r="W657" s="4">
        <v>0.99880289749143103</v>
      </c>
      <c r="X657" s="4">
        <v>-0.57580987840906395</v>
      </c>
      <c r="Y657" s="4">
        <v>-0.63439383124146498</v>
      </c>
      <c r="Z657" s="4">
        <v>5.8795424075447403E-15</v>
      </c>
      <c r="AA657" s="4">
        <v>-5.8795424075447403E-15</v>
      </c>
      <c r="AB657" s="4">
        <v>0</v>
      </c>
      <c r="AC657" s="4">
        <v>0</v>
      </c>
    </row>
    <row r="658" spans="1:29" x14ac:dyDescent="0.25">
      <c r="A658" s="4">
        <v>-0.83301752805709794</v>
      </c>
      <c r="B658" s="4">
        <v>-0.77805209159850997</v>
      </c>
      <c r="C658" s="4">
        <v>-0.78549242019653298</v>
      </c>
      <c r="D658" s="4">
        <v>-0.78546285629272405</v>
      </c>
      <c r="E658" s="4"/>
      <c r="F658" s="2">
        <v>0.40418243408203097</v>
      </c>
      <c r="G658" s="2">
        <v>0.31909653544425898</v>
      </c>
      <c r="H658" s="2">
        <v>0.34697899222373901</v>
      </c>
      <c r="I658" s="2"/>
      <c r="J658" s="2">
        <v>0.34672591090202298</v>
      </c>
      <c r="K658" s="6">
        <v>-8.0198537311170098E-7</v>
      </c>
      <c r="L658" s="4">
        <v>-8.0198537311170098E-7</v>
      </c>
      <c r="M658" s="4"/>
      <c r="N658" s="4">
        <v>1.2587739031278599E-13</v>
      </c>
      <c r="O658" s="4">
        <v>1.2587739031278599E-13</v>
      </c>
      <c r="P658" s="4"/>
      <c r="R658" s="4">
        <v>-0.78549242019653298</v>
      </c>
      <c r="T658" s="4"/>
      <c r="U658" s="4">
        <v>0.64383313236631201</v>
      </c>
      <c r="V658" s="4">
        <v>0.58579492091941199</v>
      </c>
      <c r="W658" s="4">
        <v>0.98527497553075205</v>
      </c>
      <c r="X658" s="4">
        <v>0.97831279551402395</v>
      </c>
      <c r="Y658" s="4">
        <v>4.90679763125315E-2</v>
      </c>
      <c r="Z658" s="4">
        <v>-2.2002591681905401E-6</v>
      </c>
      <c r="AA658" s="4">
        <v>2.2002591564314502E-6</v>
      </c>
      <c r="AB658" s="4">
        <v>-9.8006112294658298E-7</v>
      </c>
      <c r="AC658" s="4">
        <v>-1.2564879323929799E-11</v>
      </c>
    </row>
    <row r="659" spans="1:29" x14ac:dyDescent="0.25">
      <c r="A659" s="4">
        <v>-0.83532828092574996</v>
      </c>
      <c r="B659" s="4">
        <v>-0.77429187297821001</v>
      </c>
      <c r="C659" s="4">
        <v>-0.78539800643920898</v>
      </c>
      <c r="D659" s="4">
        <v>-0.78539818525314298</v>
      </c>
      <c r="E659" s="4"/>
      <c r="F659" s="2">
        <v>0.40008887648582397</v>
      </c>
      <c r="G659" s="2">
        <v>0.31463158130645702</v>
      </c>
      <c r="H659" s="2">
        <v>0.34386149048805198</v>
      </c>
      <c r="I659" s="2"/>
      <c r="J659" s="2">
        <v>0.34366169571876498</v>
      </c>
      <c r="K659" s="6">
        <v>1.2318637321144501E-13</v>
      </c>
      <c r="L659" s="4">
        <v>1.2318637321144501E-13</v>
      </c>
      <c r="M659" s="4"/>
      <c r="N659" s="4">
        <v>-1.82307979150624E-7</v>
      </c>
      <c r="O659" s="4">
        <v>-1.82307979150624E-7</v>
      </c>
      <c r="P659" s="4"/>
      <c r="R659" s="4">
        <v>-0.78539800643920898</v>
      </c>
      <c r="T659" s="4"/>
      <c r="U659" s="4">
        <v>-0.98078511789840594</v>
      </c>
      <c r="V659" s="4">
        <v>0.55557016058910202</v>
      </c>
      <c r="W659" s="4">
        <v>0.92387930549256003</v>
      </c>
      <c r="X659" s="4">
        <v>-0.19509012102066001</v>
      </c>
      <c r="Y659" s="4">
        <v>0.70710656728212395</v>
      </c>
      <c r="Z659" s="4">
        <v>5.8795424075447403E-15</v>
      </c>
      <c r="AA659" s="4">
        <v>-5.8795424075447403E-15</v>
      </c>
      <c r="AB659" s="4">
        <v>0</v>
      </c>
      <c r="AC659" s="4">
        <v>0</v>
      </c>
    </row>
    <row r="660" spans="1:29" x14ac:dyDescent="0.25">
      <c r="A660" s="4">
        <v>-0.83742547035217196</v>
      </c>
      <c r="B660" s="4">
        <v>-0.77073627710342396</v>
      </c>
      <c r="C660" s="4">
        <v>-0.78530460596084595</v>
      </c>
      <c r="D660" s="4">
        <v>-0.78533411026000899</v>
      </c>
      <c r="E660" s="4"/>
      <c r="F660" s="2">
        <v>0.39574488997459401</v>
      </c>
      <c r="G660" s="2">
        <v>0.31066110730171198</v>
      </c>
      <c r="H660" s="2">
        <v>0.34072396159172003</v>
      </c>
      <c r="I660" s="2"/>
      <c r="J660" s="2">
        <v>0.340508311986923</v>
      </c>
      <c r="K660" s="6">
        <v>-4.0929351632964996E-6</v>
      </c>
      <c r="L660" s="4">
        <v>-4.0929351632964996E-6</v>
      </c>
      <c r="M660" s="4"/>
      <c r="N660" s="4">
        <v>1.2587738990443001E-13</v>
      </c>
      <c r="O660" s="4">
        <v>1.2587738990443001E-13</v>
      </c>
      <c r="P660" s="4"/>
      <c r="R660" s="4">
        <v>-0.78530460596084595</v>
      </c>
      <c r="T660" s="4"/>
      <c r="U660" s="4">
        <v>0.88763581438202899</v>
      </c>
      <c r="V660" s="4">
        <v>-0.97293264544409896</v>
      </c>
      <c r="W660" s="4">
        <v>0.81757631171421297</v>
      </c>
      <c r="X660" s="4">
        <v>-0.82458295974192697</v>
      </c>
      <c r="Y660" s="4">
        <v>0.99879382972073505</v>
      </c>
      <c r="Z660" s="4">
        <v>-3.7981987957442001E-7</v>
      </c>
      <c r="AA660" s="4">
        <v>3.79819867815339E-7</v>
      </c>
      <c r="AB660" s="4">
        <v>2.6419622317361002E-6</v>
      </c>
      <c r="AC660" s="4">
        <v>5.1693528070025003E-12</v>
      </c>
    </row>
    <row r="661" spans="1:29" x14ac:dyDescent="0.25">
      <c r="A661" s="4">
        <v>-0.83930349349975497</v>
      </c>
      <c r="B661" s="4">
        <v>-0.76743620634078902</v>
      </c>
      <c r="C661" s="4">
        <v>-0.785220146179199</v>
      </c>
      <c r="D661" s="4">
        <v>-0.78538566827774003</v>
      </c>
      <c r="E661" s="4"/>
      <c r="F661" s="2">
        <v>0.39115867018699602</v>
      </c>
      <c r="G661" s="2">
        <v>0.30719506740570002</v>
      </c>
      <c r="H661" s="2">
        <v>0.33757230639457703</v>
      </c>
      <c r="I661" s="2"/>
      <c r="J661" s="2">
        <v>0.337418943643569</v>
      </c>
      <c r="K661" s="6">
        <v>1.2318637321144501E-13</v>
      </c>
      <c r="L661" s="4">
        <v>1.2318637321144501E-13</v>
      </c>
      <c r="M661" s="4"/>
      <c r="N661" s="4">
        <v>3.0804493301951401E-6</v>
      </c>
      <c r="O661" s="4">
        <v>3.0804493301951401E-6</v>
      </c>
      <c r="P661" s="4"/>
      <c r="R661" s="4">
        <v>-0.785220146179199</v>
      </c>
      <c r="T661" s="4"/>
      <c r="U661" s="4">
        <v>-0.405244079789082</v>
      </c>
      <c r="V661" s="4">
        <v>0.122411096357895</v>
      </c>
      <c r="W661" s="4">
        <v>0.67156435907332301</v>
      </c>
      <c r="X661" s="4">
        <v>0.84485588064980099</v>
      </c>
      <c r="Y661" s="4">
        <v>0.77301172672937102</v>
      </c>
      <c r="Z661" s="4">
        <v>5.8795424075447403E-15</v>
      </c>
      <c r="AA661" s="4">
        <v>-5.8795424075447403E-15</v>
      </c>
      <c r="AB661" s="4">
        <v>0</v>
      </c>
      <c r="AC661" s="4">
        <v>0</v>
      </c>
    </row>
    <row r="662" spans="1:29" x14ac:dyDescent="0.25">
      <c r="A662" s="4">
        <v>-0.84095758199691695</v>
      </c>
      <c r="B662" s="4">
        <v>-0.76443850994110096</v>
      </c>
      <c r="C662" s="4">
        <v>-0.78515177965164096</v>
      </c>
      <c r="D662" s="4">
        <v>-0.78545916080474798</v>
      </c>
      <c r="E662" s="4"/>
      <c r="F662" s="2">
        <v>0.38633942604064903</v>
      </c>
      <c r="G662" s="2">
        <v>0.30423507094383201</v>
      </c>
      <c r="H662" s="2">
        <v>0.33441355824470498</v>
      </c>
      <c r="I662" s="2"/>
      <c r="J662" s="2">
        <v>0.334431111812591</v>
      </c>
      <c r="K662" s="6">
        <v>8.9674147052545001E-7</v>
      </c>
      <c r="L662" s="4">
        <v>8.9674147052545001E-7</v>
      </c>
      <c r="M662" s="4"/>
      <c r="N662" s="4">
        <v>1.2587739031278599E-13</v>
      </c>
      <c r="O662" s="4">
        <v>1.2587739031278599E-13</v>
      </c>
      <c r="P662" s="4"/>
      <c r="R662" s="4">
        <v>-0.78515177965164096</v>
      </c>
      <c r="T662" s="4"/>
      <c r="U662" s="4">
        <v>-0.25486633751829502</v>
      </c>
      <c r="V662" s="4">
        <v>0.887636065367858</v>
      </c>
      <c r="W662" s="4">
        <v>0.49289718829551898</v>
      </c>
      <c r="X662" s="4">
        <v>0.158857566036437</v>
      </c>
      <c r="Y662" s="4">
        <v>0.14673045935212201</v>
      </c>
      <c r="Z662" s="4">
        <v>-1.1218026082477001E-6</v>
      </c>
      <c r="AA662" s="4">
        <v>1.1218025964886199E-6</v>
      </c>
      <c r="AB662" s="4">
        <v>1.0762458723015199E-6</v>
      </c>
      <c r="AC662" s="4">
        <v>-1.27632296664588E-11</v>
      </c>
    </row>
    <row r="663" spans="1:29" x14ac:dyDescent="0.25">
      <c r="A663" s="4">
        <v>-0.84238368272781305</v>
      </c>
      <c r="B663" s="4">
        <v>-0.76178503036499001</v>
      </c>
      <c r="C663" s="4">
        <v>-0.78510510921478205</v>
      </c>
      <c r="D663" s="4">
        <v>-0.78542244434356601</v>
      </c>
      <c r="E663" s="4"/>
      <c r="F663" s="2">
        <v>0.38129726052284202</v>
      </c>
      <c r="G663" s="2">
        <v>0.301774352788925</v>
      </c>
      <c r="H663" s="2">
        <v>0.33125519752502403</v>
      </c>
      <c r="I663" s="2"/>
      <c r="J663" s="2">
        <v>0.33140096068382202</v>
      </c>
      <c r="K663" s="6">
        <v>1.2318637321144501E-13</v>
      </c>
      <c r="L663" s="4">
        <v>1.2318637321144501E-13</v>
      </c>
      <c r="M663" s="4"/>
      <c r="N663" s="4">
        <v>-3.0259733344352698E-7</v>
      </c>
      <c r="O663" s="4">
        <v>-3.0259733344352698E-7</v>
      </c>
      <c r="P663" s="4"/>
      <c r="R663" s="4">
        <v>-0.78510510921478205</v>
      </c>
      <c r="T663" s="4"/>
      <c r="U663" s="4">
        <v>0.80320722969730496</v>
      </c>
      <c r="V663" s="4">
        <v>-0.74095080399954005</v>
      </c>
      <c r="W663" s="4">
        <v>0.29028468958200798</v>
      </c>
      <c r="X663" s="4">
        <v>-0.97003060494146798</v>
      </c>
      <c r="Y663" s="4">
        <v>-0.55557007677082604</v>
      </c>
      <c r="Z663" s="4">
        <v>5.8795424075447403E-15</v>
      </c>
      <c r="AA663" s="4">
        <v>-5.8795424075447403E-15</v>
      </c>
      <c r="AB663" s="4">
        <v>0</v>
      </c>
      <c r="AC663" s="4">
        <v>0</v>
      </c>
    </row>
    <row r="664" spans="1:29" x14ac:dyDescent="0.25">
      <c r="A664" s="4">
        <v>-0.84357875585555997</v>
      </c>
      <c r="B664" s="4">
        <v>-0.75951200723648005</v>
      </c>
      <c r="C664" s="4">
        <v>-0.785084068775177</v>
      </c>
      <c r="D664" s="4">
        <v>-0.78534251451492298</v>
      </c>
      <c r="E664" s="4"/>
      <c r="F664" s="2">
        <v>0.376043260097503</v>
      </c>
      <c r="G664" s="2">
        <v>0.29979822039604098</v>
      </c>
      <c r="H664" s="2">
        <v>0.32810464501380898</v>
      </c>
      <c r="I664" s="2"/>
      <c r="J664" s="2">
        <v>0.32826146483421298</v>
      </c>
      <c r="K664" s="6">
        <v>-4.2582285551439402E-6</v>
      </c>
      <c r="L664" s="4">
        <v>-4.2582285551439402E-6</v>
      </c>
      <c r="M664" s="4"/>
      <c r="N664" s="4">
        <v>1.2587738990443001E-13</v>
      </c>
      <c r="O664" s="4">
        <v>1.2587738990443001E-13</v>
      </c>
      <c r="P664" s="4"/>
      <c r="R664" s="4">
        <v>-0.785084068775177</v>
      </c>
      <c r="T664" s="4"/>
      <c r="U664" s="4">
        <v>-0.99931793269512703</v>
      </c>
      <c r="V664" s="4">
        <v>-0.37131450133789701</v>
      </c>
      <c r="W664" s="4">
        <v>7.3564018202326206E-2</v>
      </c>
      <c r="X664" s="4">
        <v>0.60550600380495001</v>
      </c>
      <c r="Y664" s="4">
        <v>-0.97002959675956002</v>
      </c>
      <c r="Z664" s="4">
        <v>-6.5337082787381604E-7</v>
      </c>
      <c r="AA664" s="4">
        <v>6.5337081611473504E-7</v>
      </c>
      <c r="AB664" s="4">
        <v>2.8958965052959698E-6</v>
      </c>
      <c r="AC664" s="4">
        <v>3.56979364467698E-12</v>
      </c>
    </row>
    <row r="665" spans="1:29" x14ac:dyDescent="0.25">
      <c r="A665" s="4">
        <v>-0.8445405960083</v>
      </c>
      <c r="B665" s="4">
        <v>-0.75764983892440796</v>
      </c>
      <c r="C665" s="4">
        <v>-0.78509008884429898</v>
      </c>
      <c r="D665" s="4">
        <v>-0.78536325693130404</v>
      </c>
      <c r="E665" s="4"/>
      <c r="F665" s="2">
        <v>0.37058919668197599</v>
      </c>
      <c r="G665" s="2">
        <v>0.29828402400016701</v>
      </c>
      <c r="H665" s="2">
        <v>0.32496863603591902</v>
      </c>
      <c r="I665" s="2"/>
      <c r="J665" s="2">
        <v>0.325141221284866</v>
      </c>
      <c r="K665" s="6">
        <v>1.2318637321144501E-13</v>
      </c>
      <c r="L665" s="4">
        <v>1.2318637321144501E-13</v>
      </c>
      <c r="M665" s="4"/>
      <c r="N665" s="4">
        <v>2.85598020625258E-6</v>
      </c>
      <c r="O665" s="4">
        <v>2.85598020625258E-6</v>
      </c>
      <c r="P665" s="4"/>
      <c r="R665" s="4">
        <v>-0.78509008884429898</v>
      </c>
      <c r="T665" s="4"/>
      <c r="U665" s="4">
        <v>0.757213979977581</v>
      </c>
      <c r="V665" s="4">
        <v>0.99970194600960305</v>
      </c>
      <c r="W665" s="4">
        <v>-0.14673153000067499</v>
      </c>
      <c r="X665" s="4">
        <v>0.49289962655973302</v>
      </c>
      <c r="Y665" s="4">
        <v>-0.88192260596313798</v>
      </c>
      <c r="Z665" s="4">
        <v>5.8795424075447403E-15</v>
      </c>
      <c r="AA665" s="4">
        <v>-5.8795424075447403E-15</v>
      </c>
      <c r="AB665" s="4">
        <v>0</v>
      </c>
      <c r="AC665" s="4">
        <v>0</v>
      </c>
    </row>
    <row r="666" spans="1:29" x14ac:dyDescent="0.25">
      <c r="A666" s="4">
        <v>-0.84526771306991499</v>
      </c>
      <c r="B666" s="4">
        <v>-0.75622242689132602</v>
      </c>
      <c r="C666" s="4">
        <v>-0.78512245416641202</v>
      </c>
      <c r="D666" s="4">
        <v>-0.78544652462005604</v>
      </c>
      <c r="E666" s="4"/>
      <c r="F666" s="2">
        <v>0.36494770646095198</v>
      </c>
      <c r="G666" s="2">
        <v>0.29720190167427002</v>
      </c>
      <c r="H666" s="2">
        <v>0.32185259461402799</v>
      </c>
      <c r="I666" s="2"/>
      <c r="J666" s="2">
        <v>0.32213327288627602</v>
      </c>
      <c r="K666" s="6">
        <v>5.7672410545452699E-7</v>
      </c>
      <c r="L666" s="4">
        <v>5.7672410545452699E-7</v>
      </c>
      <c r="M666" s="4"/>
      <c r="N666" s="4">
        <v>1.2587739031278599E-13</v>
      </c>
      <c r="O666" s="4">
        <v>1.2587739031278599E-13</v>
      </c>
      <c r="P666" s="4"/>
      <c r="R666" s="4">
        <v>-0.78512245416641202</v>
      </c>
      <c r="T666" s="4"/>
      <c r="U666" s="4">
        <v>-0.18304044560992</v>
      </c>
      <c r="V666" s="4">
        <v>-0.32530878031642002</v>
      </c>
      <c r="W666" s="4">
        <v>-0.35989401142572902</v>
      </c>
      <c r="X666" s="4">
        <v>-0.99390231376386196</v>
      </c>
      <c r="Y666" s="4">
        <v>-0.336889834699718</v>
      </c>
      <c r="Z666" s="4">
        <v>-2.33817392974282E-6</v>
      </c>
      <c r="AA666" s="4">
        <v>2.3381739179837301E-6</v>
      </c>
      <c r="AB666" s="4">
        <v>-1.3284613571516699E-6</v>
      </c>
      <c r="AC666" s="4">
        <v>-1.7127821343318802E-11</v>
      </c>
    </row>
    <row r="667" spans="1:29" x14ac:dyDescent="0.25">
      <c r="A667" s="4">
        <v>-0.84575968980789096</v>
      </c>
      <c r="B667" s="4">
        <v>-0.75524717569351196</v>
      </c>
      <c r="C667" s="4">
        <v>-0.78517818450927701</v>
      </c>
      <c r="D667" s="4">
        <v>-0.78544217348098699</v>
      </c>
      <c r="E667" s="4"/>
      <c r="F667" s="2">
        <v>0.35913205146789501</v>
      </c>
      <c r="G667" s="2">
        <v>0.29651516675949002</v>
      </c>
      <c r="H667" s="2">
        <v>0.318760246038436</v>
      </c>
      <c r="I667" s="2"/>
      <c r="J667" s="2">
        <v>0.31912958621978699</v>
      </c>
      <c r="K667" s="6">
        <v>1.2318637321144501E-13</v>
      </c>
      <c r="L667" s="4">
        <v>1.2318637321144501E-13</v>
      </c>
      <c r="M667" s="4"/>
      <c r="N667" s="4">
        <v>-5.6218391855921602E-7</v>
      </c>
      <c r="O667" s="4">
        <v>-5.6218391855921602E-7</v>
      </c>
      <c r="P667" s="4"/>
      <c r="R667" s="4">
        <v>-0.78517818450927701</v>
      </c>
      <c r="T667" s="4"/>
      <c r="U667" s="4">
        <v>-0.47139654947257598</v>
      </c>
      <c r="V667" s="4">
        <v>-0.77301009375375596</v>
      </c>
      <c r="W667" s="4">
        <v>-0.555569566125797</v>
      </c>
      <c r="X667" s="4">
        <v>0.29028419084610901</v>
      </c>
      <c r="Y667" s="4">
        <v>0.38268329963393399</v>
      </c>
      <c r="Z667" s="4">
        <v>5.8795424075447403E-15</v>
      </c>
      <c r="AA667" s="4">
        <v>-5.8795424075447403E-15</v>
      </c>
      <c r="AB667" s="4">
        <v>0</v>
      </c>
      <c r="AC667" s="4">
        <v>0</v>
      </c>
    </row>
    <row r="668" spans="1:29" x14ac:dyDescent="0.25">
      <c r="A668" s="4">
        <v>-0.84601676464080799</v>
      </c>
      <c r="B668" s="4">
        <v>-0.75473439693450906</v>
      </c>
      <c r="C668" s="4">
        <v>-0.78525221347808805</v>
      </c>
      <c r="D668" s="4">
        <v>-0.785358846187591</v>
      </c>
      <c r="E668" s="4"/>
      <c r="F668" s="2">
        <v>0.35315620899200401</v>
      </c>
      <c r="G668" s="2">
        <v>0.29618099331855702</v>
      </c>
      <c r="H668" s="2">
        <v>0.31569343805313099</v>
      </c>
      <c r="I668" s="2"/>
      <c r="J668" s="2">
        <v>0.31601545214652998</v>
      </c>
      <c r="K668" s="6">
        <v>-4.54508030641934E-6</v>
      </c>
      <c r="L668" s="4">
        <v>-4.54508030641934E-6</v>
      </c>
      <c r="M668" s="4"/>
      <c r="N668" s="4">
        <v>1.2587738990443001E-13</v>
      </c>
      <c r="O668" s="4">
        <v>1.2587738990443001E-13</v>
      </c>
      <c r="P668" s="4"/>
      <c r="R668" s="4">
        <v>-0.78525221347808805</v>
      </c>
      <c r="T668" s="4"/>
      <c r="U668" s="4">
        <v>0.91910973538285701</v>
      </c>
      <c r="V668" s="4">
        <v>0.86396588829469201</v>
      </c>
      <c r="W668" s="4">
        <v>-0.724238840595127</v>
      </c>
      <c r="X668" s="4">
        <v>0.765161178062854</v>
      </c>
      <c r="Y668" s="4">
        <v>0.90398727259216705</v>
      </c>
      <c r="Z668" s="4">
        <v>-3.8914366111059402E-7</v>
      </c>
      <c r="AA668" s="4">
        <v>3.8914364935150698E-7</v>
      </c>
      <c r="AB668" s="4">
        <v>2.9180735536308601E-6</v>
      </c>
      <c r="AC668" s="4">
        <v>4.5587363523313002E-12</v>
      </c>
    </row>
    <row r="669" spans="1:29" x14ac:dyDescent="0.25">
      <c r="A669" s="4">
        <v>-0.84604012966155995</v>
      </c>
      <c r="B669" s="4">
        <v>-0.75468772649765004</v>
      </c>
      <c r="C669" s="4">
        <v>-0.78533810377120905</v>
      </c>
      <c r="D669" s="4">
        <v>-0.78534686565399103</v>
      </c>
      <c r="E669" s="4"/>
      <c r="F669" s="2">
        <v>0.34703466296195901</v>
      </c>
      <c r="G669" s="2">
        <v>0.29615116119384699</v>
      </c>
      <c r="H669" s="2">
        <v>0.31265181303024198</v>
      </c>
      <c r="I669" s="2"/>
      <c r="J669" s="2">
        <v>0.31287425756454401</v>
      </c>
      <c r="K669" s="6">
        <v>1.2318637321144501E-13</v>
      </c>
      <c r="L669" s="4">
        <v>1.2318637321144501E-13</v>
      </c>
      <c r="M669" s="4"/>
      <c r="N669" s="4">
        <v>2.55365760132823E-6</v>
      </c>
      <c r="O669" s="4">
        <v>2.55365760132823E-6</v>
      </c>
      <c r="P669" s="4"/>
      <c r="R669" s="4">
        <v>-0.78533810377120905</v>
      </c>
      <c r="T669" s="4"/>
      <c r="U669" s="4">
        <v>-0.96378258314043497</v>
      </c>
      <c r="V669" s="4">
        <v>0.17096250691812401</v>
      </c>
      <c r="W669" s="4">
        <v>-0.85773493292430103</v>
      </c>
      <c r="X669" s="4">
        <v>-0.893226347318958</v>
      </c>
      <c r="Y669" s="4">
        <v>0.95694114467522995</v>
      </c>
      <c r="Z669" s="4">
        <v>5.8795424075447403E-15</v>
      </c>
      <c r="AA669" s="4">
        <v>-5.8795424075447403E-15</v>
      </c>
      <c r="AB669" s="4">
        <v>0</v>
      </c>
      <c r="AC669" s="4">
        <v>0</v>
      </c>
    </row>
    <row r="670" spans="1:29" x14ac:dyDescent="0.25">
      <c r="A670" s="4">
        <v>-0.84583175182342496</v>
      </c>
      <c r="B670" s="4">
        <v>-0.75510358810424805</v>
      </c>
      <c r="C670" s="4">
        <v>-0.78542834520339899</v>
      </c>
      <c r="D670" s="4">
        <v>-0.78542709350585904</v>
      </c>
      <c r="E670" s="4"/>
      <c r="F670" s="2">
        <v>0.34078243374824502</v>
      </c>
      <c r="G670" s="2">
        <v>0.296372950077056</v>
      </c>
      <c r="H670" s="2">
        <v>0.30963298678398099</v>
      </c>
      <c r="I670" s="2"/>
      <c r="J670" s="2">
        <v>0.30983683466911299</v>
      </c>
      <c r="K670" s="6">
        <v>3.6897069629614102E-7</v>
      </c>
      <c r="L670" s="4">
        <v>3.6897069629614102E-7</v>
      </c>
      <c r="M670" s="4"/>
      <c r="N670" s="4">
        <v>1.2587739031278599E-13</v>
      </c>
      <c r="O670" s="4">
        <v>1.2587739031278599E-13</v>
      </c>
      <c r="P670" s="4"/>
      <c r="R670" s="4">
        <v>-0.78542834520339899</v>
      </c>
      <c r="T670" s="4"/>
      <c r="U670" s="4">
        <v>0.585799420000786</v>
      </c>
      <c r="V670" s="4">
        <v>-0.98310112219983703</v>
      </c>
      <c r="W670" s="4">
        <v>-0.94952548824731797</v>
      </c>
      <c r="X670" s="4">
        <v>-6.1320700161305003E-2</v>
      </c>
      <c r="Y670" s="4">
        <v>0.51410230633186604</v>
      </c>
      <c r="Z670" s="4">
        <v>-2.4084466507179999E-6</v>
      </c>
      <c r="AA670" s="4">
        <v>2.4084466389589202E-6</v>
      </c>
      <c r="AB670" s="4">
        <v>-1.0698232329113999E-6</v>
      </c>
      <c r="AC670" s="4">
        <v>-2.13835882898589E-11</v>
      </c>
    </row>
    <row r="671" spans="1:29" x14ac:dyDescent="0.25">
      <c r="A671" s="4">
        <v>-0.84539449214935303</v>
      </c>
      <c r="B671" s="4">
        <v>-0.75597184896469105</v>
      </c>
      <c r="C671" s="4">
        <v>-0.78551530838012695</v>
      </c>
      <c r="D671" s="4">
        <v>-0.78545469045639005</v>
      </c>
      <c r="E671" s="4"/>
      <c r="F671" s="2">
        <v>0.33441501855850198</v>
      </c>
      <c r="G671" s="2">
        <v>0.29678997397422702</v>
      </c>
      <c r="H671" s="2">
        <v>0.30663272738456698</v>
      </c>
      <c r="I671" s="2"/>
      <c r="J671" s="2">
        <v>0.30684781074523898</v>
      </c>
      <c r="K671" s="6">
        <v>1.2318637321144501E-13</v>
      </c>
      <c r="L671" s="4">
        <v>1.2318637321144501E-13</v>
      </c>
      <c r="M671" s="4"/>
      <c r="N671" s="4">
        <v>-1.0844323495878299E-6</v>
      </c>
      <c r="O671" s="4">
        <v>-1.0844323495878299E-6</v>
      </c>
      <c r="P671" s="4"/>
      <c r="R671" s="4">
        <v>-0.78551530838012695</v>
      </c>
      <c r="T671" s="4"/>
      <c r="U671" s="4">
        <v>4.9067514131654402E-2</v>
      </c>
      <c r="V671" s="4">
        <v>0.514102124969677</v>
      </c>
      <c r="W671" s="4">
        <v>-0.995183637087934</v>
      </c>
      <c r="X671" s="4">
        <v>0.94154312629496995</v>
      </c>
      <c r="Y671" s="4">
        <v>-0.19509046308853301</v>
      </c>
      <c r="Z671" s="4">
        <v>5.8795424075447403E-15</v>
      </c>
      <c r="AA671" s="4">
        <v>-5.8795424075447403E-15</v>
      </c>
      <c r="AB671" s="4">
        <v>0</v>
      </c>
      <c r="AC671" s="4">
        <v>0</v>
      </c>
    </row>
    <row r="672" spans="1:29" x14ac:dyDescent="0.25">
      <c r="A672" s="4">
        <v>-0.84473192691802901</v>
      </c>
      <c r="B672" s="4">
        <v>-0.75727546215057295</v>
      </c>
      <c r="C672" s="4">
        <v>-0.78559142351150502</v>
      </c>
      <c r="D672" s="4">
        <v>-0.78538048267364502</v>
      </c>
      <c r="E672" s="4"/>
      <c r="F672" s="2">
        <v>0.32794827222824002</v>
      </c>
      <c r="G672" s="2">
        <v>0.29734313488006497</v>
      </c>
      <c r="H672" s="2">
        <v>0.30364534258842402</v>
      </c>
      <c r="I672" s="2"/>
      <c r="J672" s="2">
        <v>0.30376595258712702</v>
      </c>
      <c r="K672" s="6">
        <v>-5.2830629110877502E-6</v>
      </c>
      <c r="L672" s="4">
        <v>-5.2830629110877502E-6</v>
      </c>
      <c r="M672" s="4"/>
      <c r="N672" s="4">
        <v>1.2587738990443001E-13</v>
      </c>
      <c r="O672" s="4">
        <v>1.2587738990443001E-13</v>
      </c>
      <c r="P672" s="4"/>
      <c r="R672" s="4">
        <v>-0.78559142351150502</v>
      </c>
      <c r="T672" s="4"/>
      <c r="U672" s="4">
        <v>-0.662412616130714</v>
      </c>
      <c r="V672" s="4">
        <v>0.62485465572582699</v>
      </c>
      <c r="W672" s="4">
        <v>-0.99246838574488705</v>
      </c>
      <c r="X672" s="4">
        <v>-0.68059501444180504</v>
      </c>
      <c r="Y672" s="4">
        <v>-0.80320575537568095</v>
      </c>
      <c r="Z672" s="4">
        <v>-2.1759897660794902E-6</v>
      </c>
      <c r="AA672" s="4">
        <v>2.1759897543203998E-6</v>
      </c>
      <c r="AB672" s="4">
        <v>2.7206433896438801E-6</v>
      </c>
      <c r="AC672" s="4">
        <v>-9.5248203335588196E-12</v>
      </c>
    </row>
    <row r="673" spans="1:29" x14ac:dyDescent="0.25">
      <c r="A673" s="4">
        <v>-0.84384840726852395</v>
      </c>
      <c r="B673" s="4">
        <v>-0.75899136066436701</v>
      </c>
      <c r="C673" s="4">
        <v>-0.78565031290054299</v>
      </c>
      <c r="D673" s="4">
        <v>-0.78533869981765703</v>
      </c>
      <c r="E673" s="4"/>
      <c r="F673" s="2">
        <v>0.32139825820922802</v>
      </c>
      <c r="G673" s="2">
        <v>0.29797160625457703</v>
      </c>
      <c r="H673" s="2">
        <v>0.30066406726837103</v>
      </c>
      <c r="I673" s="2"/>
      <c r="J673" s="2">
        <v>0.30061683058738697</v>
      </c>
      <c r="K673" s="6">
        <v>1.2318637321144501E-13</v>
      </c>
      <c r="L673" s="4">
        <v>1.2318637321144501E-13</v>
      </c>
      <c r="M673" s="4"/>
      <c r="N673" s="4">
        <v>1.37147032145822E-6</v>
      </c>
      <c r="O673" s="4">
        <v>1.37147032145822E-6</v>
      </c>
      <c r="P673" s="4"/>
      <c r="R673" s="4">
        <v>-0.78565031290054299</v>
      </c>
      <c r="T673" s="4"/>
      <c r="U673" s="4">
        <v>0.98528414812612197</v>
      </c>
      <c r="V673" s="4">
        <v>-0.94953065688808203</v>
      </c>
      <c r="W673" s="4">
        <v>-0.94155100358945798</v>
      </c>
      <c r="X673" s="4">
        <v>-0.40524248366472598</v>
      </c>
      <c r="Y673" s="4">
        <v>-0.99518551337762895</v>
      </c>
      <c r="Z673" s="4">
        <v>5.8795424075447403E-15</v>
      </c>
      <c r="AA673" s="4">
        <v>-5.8795424075447403E-15</v>
      </c>
      <c r="AB673" s="4">
        <v>0</v>
      </c>
      <c r="AC673" s="4">
        <v>0</v>
      </c>
    </row>
    <row r="674" spans="1:29" x14ac:dyDescent="0.25">
      <c r="A674" s="4">
        <v>-0.84274905920028598</v>
      </c>
      <c r="B674" s="4">
        <v>-0.76109033823013295</v>
      </c>
      <c r="C674" s="4">
        <v>-0.78568708896636896</v>
      </c>
      <c r="D674" s="4">
        <v>-0.78540408611297596</v>
      </c>
      <c r="E674" s="4"/>
      <c r="F674" s="2">
        <v>0.31478136777877802</v>
      </c>
      <c r="G674" s="2">
        <v>0.29861387610435403</v>
      </c>
      <c r="H674" s="2">
        <v>0.29768174886703402</v>
      </c>
      <c r="I674" s="2"/>
      <c r="J674" s="2">
        <v>0.29754585027694702</v>
      </c>
      <c r="K674" s="6">
        <v>-2.1894979314769301E-6</v>
      </c>
      <c r="L674" s="4">
        <v>-2.1894979314769301E-6</v>
      </c>
      <c r="M674" s="4"/>
      <c r="N674" s="4">
        <v>1.2587739031278599E-13</v>
      </c>
      <c r="O674" s="4">
        <v>1.2587739031278599E-13</v>
      </c>
      <c r="P674" s="4"/>
      <c r="R674" s="4">
        <v>-0.78568708896636896</v>
      </c>
      <c r="T674" s="4"/>
      <c r="U674" s="4">
        <v>-0.87607230787596801</v>
      </c>
      <c r="V674" s="4">
        <v>3.6806759896700902E-2</v>
      </c>
      <c r="W674" s="4">
        <v>-0.84485126441980796</v>
      </c>
      <c r="X674" s="4">
        <v>0.99991964337259998</v>
      </c>
      <c r="Y674" s="4">
        <v>-0.67155838624852704</v>
      </c>
      <c r="Z674" s="4">
        <v>-2.4796457874187698E-6</v>
      </c>
      <c r="AA674" s="4">
        <v>2.4796457756596799E-6</v>
      </c>
      <c r="AB674" s="4">
        <v>-1.95775513501638E-6</v>
      </c>
      <c r="AC674" s="4">
        <v>-1.6749921344252399E-11</v>
      </c>
    </row>
    <row r="675" spans="1:29" x14ac:dyDescent="0.25">
      <c r="A675" s="4">
        <v>-0.84143984317779497</v>
      </c>
      <c r="B675" s="4">
        <v>-0.76353794336318903</v>
      </c>
      <c r="C675" s="4">
        <v>-0.78569883108139005</v>
      </c>
      <c r="D675" s="4">
        <v>-0.78545832633972101</v>
      </c>
      <c r="E675" s="4"/>
      <c r="F675" s="2">
        <v>0.30811414122581399</v>
      </c>
      <c r="G675" s="2">
        <v>0.29920867085456798</v>
      </c>
      <c r="H675" s="2">
        <v>0.29469135403633101</v>
      </c>
      <c r="I675" s="2"/>
      <c r="J675" s="2">
        <v>0.29455772042274397</v>
      </c>
      <c r="K675" s="6">
        <v>1.2318637321144501E-13</v>
      </c>
      <c r="L675" s="4">
        <v>1.2318637321144501E-13</v>
      </c>
      <c r="M675" s="4"/>
      <c r="N675" s="4">
        <v>-3.16707988400087E-7</v>
      </c>
      <c r="O675" s="4">
        <v>-3.16707988400087E-7</v>
      </c>
      <c r="P675" s="4"/>
      <c r="R675" s="4">
        <v>-0.78569883108139005</v>
      </c>
      <c r="T675" s="4"/>
      <c r="U675" s="4">
        <v>0.382683344323208</v>
      </c>
      <c r="V675" s="4">
        <v>0.92387929484574105</v>
      </c>
      <c r="W675" s="4">
        <v>-0.70710630904444804</v>
      </c>
      <c r="X675" s="4">
        <v>-0.382682855729992</v>
      </c>
      <c r="Y675" s="4">
        <v>1.78566054387374E-7</v>
      </c>
      <c r="Z675" s="4">
        <v>5.8795424075447403E-15</v>
      </c>
      <c r="AA675" s="4">
        <v>-5.8795424075447403E-15</v>
      </c>
      <c r="AB675" s="4">
        <v>0</v>
      </c>
      <c r="AC675" s="4">
        <v>0</v>
      </c>
    </row>
    <row r="676" spans="1:29" x14ac:dyDescent="0.25">
      <c r="A676" s="4">
        <v>-0.83992731571197499</v>
      </c>
      <c r="B676" s="4">
        <v>-0.76629465818405096</v>
      </c>
      <c r="C676" s="4">
        <v>-0.78568470478057795</v>
      </c>
      <c r="D676" s="4">
        <v>-0.78540402650833097</v>
      </c>
      <c r="E676" s="4"/>
      <c r="F676" s="2">
        <v>0.30141317844390803</v>
      </c>
      <c r="G676" s="2">
        <v>0.29969608783721902</v>
      </c>
      <c r="H676" s="2">
        <v>0.29168659448623602</v>
      </c>
      <c r="I676" s="2"/>
      <c r="J676" s="2">
        <v>0.29150933027267401</v>
      </c>
      <c r="K676" s="6">
        <v>-4.2363822323750303E-6</v>
      </c>
      <c r="L676" s="4">
        <v>-4.2363822323750303E-6</v>
      </c>
      <c r="M676" s="4"/>
      <c r="N676" s="4">
        <v>1.2587738990443001E-13</v>
      </c>
      <c r="O676" s="4">
        <v>1.2587738990443001E-13</v>
      </c>
      <c r="P676" s="4"/>
      <c r="R676" s="4">
        <v>-0.78568470478057795</v>
      </c>
      <c r="T676" s="4"/>
      <c r="U676" s="4">
        <v>0.27851821429981999</v>
      </c>
      <c r="V676" s="4">
        <v>-0.68059573090888803</v>
      </c>
      <c r="W676" s="4">
        <v>-0.53499192887747105</v>
      </c>
      <c r="X676" s="4">
        <v>-0.69837070258619804</v>
      </c>
      <c r="Y676" s="4">
        <v>0.67155779593265696</v>
      </c>
      <c r="Z676" s="4">
        <v>-3.9930538464150297E-7</v>
      </c>
      <c r="AA676" s="4">
        <v>3.9930537288241901E-7</v>
      </c>
      <c r="AB676" s="4">
        <v>2.6694821009641999E-6</v>
      </c>
      <c r="AC676" s="4">
        <v>4.1370539966394902E-12</v>
      </c>
    </row>
    <row r="677" spans="1:29" x14ac:dyDescent="0.25">
      <c r="A677" s="4">
        <v>-0.83821874856948797</v>
      </c>
      <c r="B677" s="4">
        <v>-0.76931679248809803</v>
      </c>
      <c r="C677" s="4">
        <v>-0.78564608097076405</v>
      </c>
      <c r="D677" s="4">
        <v>-0.78533965349197299</v>
      </c>
      <c r="E677" s="4"/>
      <c r="F677" s="2">
        <v>0.29469507932662897</v>
      </c>
      <c r="G677" s="2">
        <v>0.300018399953842</v>
      </c>
      <c r="H677" s="2">
        <v>0.28866240382194502</v>
      </c>
      <c r="I677" s="2"/>
      <c r="J677" s="2">
        <v>0.288366228342056</v>
      </c>
      <c r="K677" s="6">
        <v>1.2318637321144501E-13</v>
      </c>
      <c r="L677" s="4">
        <v>1.2318637321144501E-13</v>
      </c>
      <c r="M677" s="4"/>
      <c r="N677" s="4">
        <v>2.9499873876284902E-6</v>
      </c>
      <c r="O677" s="4">
        <v>2.9499873876284902E-6</v>
      </c>
      <c r="P677" s="4"/>
      <c r="R677" s="4">
        <v>-0.78564608097076405</v>
      </c>
      <c r="T677" s="4"/>
      <c r="U677" s="4">
        <v>-0.81759006206082596</v>
      </c>
      <c r="V677" s="4">
        <v>-0.44961278109268499</v>
      </c>
      <c r="W677" s="4">
        <v>-0.33689250440717</v>
      </c>
      <c r="X677" s="4">
        <v>0.93299492505883397</v>
      </c>
      <c r="Y677" s="4">
        <v>0.99518614305137199</v>
      </c>
      <c r="Z677" s="4">
        <v>5.8795424075447403E-15</v>
      </c>
      <c r="AA677" s="4">
        <v>-5.8795424075447403E-15</v>
      </c>
      <c r="AB677" s="4">
        <v>0</v>
      </c>
      <c r="AC677" s="4">
        <v>0</v>
      </c>
    </row>
    <row r="678" spans="1:29" x14ac:dyDescent="0.25">
      <c r="A678" s="4">
        <v>-0.83632200956344604</v>
      </c>
      <c r="B678" s="4">
        <v>-0.77255702018737704</v>
      </c>
      <c r="C678" s="4">
        <v>-0.78558653593063299</v>
      </c>
      <c r="D678" s="4">
        <v>-0.785380899906158</v>
      </c>
      <c r="E678" s="4"/>
      <c r="F678" s="2">
        <v>0.287976384162902</v>
      </c>
      <c r="G678" s="2">
        <v>0.300121039152145</v>
      </c>
      <c r="H678" s="2">
        <v>0.285615354776382</v>
      </c>
      <c r="I678" s="2"/>
      <c r="J678" s="2">
        <v>0.28526327013969399</v>
      </c>
      <c r="K678" s="6">
        <v>9.7530723287099697E-7</v>
      </c>
      <c r="L678" s="4">
        <v>9.7530723287099697E-7</v>
      </c>
      <c r="M678" s="4"/>
      <c r="N678" s="4">
        <v>1.2587739031278599E-13</v>
      </c>
      <c r="O678" s="4">
        <v>1.2587739031278599E-13</v>
      </c>
      <c r="P678" s="4"/>
      <c r="R678" s="4">
        <v>-0.78558653593063299</v>
      </c>
      <c r="T678" s="4"/>
      <c r="U678" s="4">
        <v>0.99812043446165999</v>
      </c>
      <c r="V678" s="4">
        <v>0.993902825972652</v>
      </c>
      <c r="W678" s="4">
        <v>-0.12241056900232999</v>
      </c>
      <c r="X678" s="4">
        <v>-3.6806781779217798E-2</v>
      </c>
      <c r="Y678" s="4">
        <v>0.80320756035518104</v>
      </c>
      <c r="Z678" s="4">
        <v>-2.5518184929686301E-6</v>
      </c>
      <c r="AA678" s="4">
        <v>2.5518184812095402E-6</v>
      </c>
      <c r="AB678" s="4">
        <v>-1.69541674750656E-6</v>
      </c>
      <c r="AC678" s="4">
        <v>-1.8673437786501901E-11</v>
      </c>
    </row>
    <row r="679" spans="1:29" x14ac:dyDescent="0.25">
      <c r="A679" s="4">
        <v>-0.83424562215804998</v>
      </c>
      <c r="B679" s="4">
        <v>-0.77596533298492398</v>
      </c>
      <c r="C679" s="4">
        <v>-0.785511314868927</v>
      </c>
      <c r="D679" s="4">
        <v>-0.78545284271240201</v>
      </c>
      <c r="E679" s="4"/>
      <c r="F679" s="2">
        <v>0.281273573637008</v>
      </c>
      <c r="G679" s="2">
        <v>0.29995352029800398</v>
      </c>
      <c r="H679" s="2">
        <v>0.28254386782646101</v>
      </c>
      <c r="I679" s="2"/>
      <c r="J679" s="2">
        <v>0.282262593507766</v>
      </c>
      <c r="K679" s="6">
        <v>1.2318637321144501E-13</v>
      </c>
      <c r="L679" s="4">
        <v>1.2318637321144501E-13</v>
      </c>
      <c r="M679" s="4"/>
      <c r="N679" s="4">
        <v>-4.39048228512126E-7</v>
      </c>
      <c r="O679" s="4">
        <v>-4.39048228512126E-7</v>
      </c>
      <c r="P679" s="4"/>
      <c r="R679" s="4">
        <v>-0.785511314868927</v>
      </c>
      <c r="T679" s="4"/>
      <c r="U679" s="4">
        <v>-0.74095075208779904</v>
      </c>
      <c r="V679" s="4">
        <v>-0.24297992569474899</v>
      </c>
      <c r="W679" s="4">
        <v>9.8016714845436101E-2</v>
      </c>
      <c r="X679" s="4">
        <v>-0.90398839113375196</v>
      </c>
      <c r="Y679" s="4">
        <v>0.19508992944585299</v>
      </c>
      <c r="Z679" s="4">
        <v>5.8795424075447403E-15</v>
      </c>
      <c r="AA679" s="4">
        <v>-5.8795424075447403E-15</v>
      </c>
      <c r="AB679" s="4">
        <v>0</v>
      </c>
      <c r="AC679" s="4">
        <v>0</v>
      </c>
    </row>
    <row r="680" spans="1:29" x14ac:dyDescent="0.25">
      <c r="A680" s="4">
        <v>-0.83199870586395197</v>
      </c>
      <c r="B680" s="4">
        <v>-0.77948933839797896</v>
      </c>
      <c r="C680" s="4">
        <v>-0.78542697429656905</v>
      </c>
      <c r="D680" s="4">
        <v>-0.78542596101760798</v>
      </c>
      <c r="E680" s="4"/>
      <c r="F680" s="2">
        <v>0.274602830410003</v>
      </c>
      <c r="G680" s="2">
        <v>0.29947012662887501</v>
      </c>
      <c r="H680" s="2">
        <v>0.27944841980934099</v>
      </c>
      <c r="I680" s="2"/>
      <c r="J680" s="2">
        <v>0.27924332022666898</v>
      </c>
      <c r="K680" s="6">
        <v>-4.4052895267834601E-6</v>
      </c>
      <c r="L680" s="4">
        <v>-4.4052895267834601E-6</v>
      </c>
      <c r="M680" s="4"/>
      <c r="N680" s="4">
        <v>1.2587738990443001E-13</v>
      </c>
      <c r="O680" s="4">
        <v>1.2587738990443001E-13</v>
      </c>
      <c r="P680" s="4"/>
      <c r="R680" s="4">
        <v>-0.78542697429656905</v>
      </c>
      <c r="T680" s="4"/>
      <c r="U680" s="4">
        <v>0.15885761254837399</v>
      </c>
      <c r="V680" s="4">
        <v>-0.82458297743695597</v>
      </c>
      <c r="W680" s="4">
        <v>0.313677806340663</v>
      </c>
      <c r="X680" s="4">
        <v>0.74912983820405099</v>
      </c>
      <c r="Y680" s="4">
        <v>-0.51410190556705604</v>
      </c>
      <c r="Z680" s="4">
        <v>-6.9000927229549203E-7</v>
      </c>
      <c r="AA680" s="4">
        <v>6.9000926053640795E-7</v>
      </c>
      <c r="AB680" s="4">
        <v>2.21402825059273E-6</v>
      </c>
      <c r="AC680" s="4">
        <v>-3.34264874098432E-12</v>
      </c>
    </row>
    <row r="681" spans="1:29" x14ac:dyDescent="0.25">
      <c r="A681" s="4">
        <v>-0.82959097623824996</v>
      </c>
      <c r="B681" s="4">
        <v>-0.783075511455535</v>
      </c>
      <c r="C681" s="4">
        <v>-0.78534078598022405</v>
      </c>
      <c r="D681" s="4">
        <v>-0.78534930944442705</v>
      </c>
      <c r="E681" s="4"/>
      <c r="F681" s="2">
        <v>0.26798009872436501</v>
      </c>
      <c r="G681" s="2">
        <v>0.29863074421882602</v>
      </c>
      <c r="H681" s="2">
        <v>0.27633151412010099</v>
      </c>
      <c r="I681" s="2"/>
      <c r="J681" s="2">
        <v>0.27611869573593101</v>
      </c>
      <c r="K681" s="6">
        <v>1.2318637321144501E-13</v>
      </c>
      <c r="L681" s="4">
        <v>1.2318637321144501E-13</v>
      </c>
      <c r="M681" s="4"/>
      <c r="N681" s="4">
        <v>2.7220372021951399E-6</v>
      </c>
      <c r="O681" s="4">
        <v>2.7220372021951399E-6</v>
      </c>
      <c r="P681" s="4"/>
      <c r="R681" s="4">
        <v>-0.78534078598022405</v>
      </c>
      <c r="T681" s="4"/>
      <c r="U681" s="4">
        <v>0.49290117911597398</v>
      </c>
      <c r="V681" s="4">
        <v>0.81758719549627201</v>
      </c>
      <c r="W681" s="4">
        <v>0.51410624249791803</v>
      </c>
      <c r="X681" s="4">
        <v>0.31368270426825801</v>
      </c>
      <c r="Y681" s="4">
        <v>-0.95694163800066001</v>
      </c>
      <c r="Z681" s="4">
        <v>5.8795424075447403E-15</v>
      </c>
      <c r="AA681" s="4">
        <v>-5.8795424075447403E-15</v>
      </c>
      <c r="AB681" s="4">
        <v>0</v>
      </c>
      <c r="AC681" s="4">
        <v>0</v>
      </c>
    </row>
    <row r="682" spans="1:29" x14ac:dyDescent="0.25">
      <c r="A682" s="4">
        <v>-0.82703250646591098</v>
      </c>
      <c r="B682" s="4">
        <v>-0.78666985034942605</v>
      </c>
      <c r="C682" s="4">
        <v>-0.78526020050048795</v>
      </c>
      <c r="D682" s="4">
        <v>-0.78536105155944802</v>
      </c>
      <c r="E682" s="4"/>
      <c r="F682" s="2">
        <v>0.26142108440399098</v>
      </c>
      <c r="G682" s="2">
        <v>0.29740130901336598</v>
      </c>
      <c r="H682" s="2">
        <v>0.27319729328155501</v>
      </c>
      <c r="I682" s="2"/>
      <c r="J682" s="2">
        <v>0.27299064397811801</v>
      </c>
      <c r="K682" s="6">
        <v>6.5056407878341198E-7</v>
      </c>
      <c r="L682" s="4">
        <v>6.5056407878341198E-7</v>
      </c>
      <c r="M682" s="4"/>
      <c r="N682" s="4">
        <v>1.2587739031278599E-13</v>
      </c>
      <c r="O682" s="4">
        <v>1.2587739031278599E-13</v>
      </c>
      <c r="P682" s="4"/>
      <c r="R682" s="4">
        <v>-0.78526020050048795</v>
      </c>
      <c r="T682" s="4"/>
      <c r="U682" s="4">
        <v>-0.92850803210559996</v>
      </c>
      <c r="V682" s="4">
        <v>0.25486472789111098</v>
      </c>
      <c r="W682" s="4">
        <v>0.68953823519083102</v>
      </c>
      <c r="X682" s="4">
        <v>-0.99630757064279196</v>
      </c>
      <c r="Y682" s="4">
        <v>-0.90398923824722499</v>
      </c>
      <c r="Z682" s="4">
        <v>-2.6250001160370999E-6</v>
      </c>
      <c r="AA682" s="4">
        <v>2.6250001042780202E-6</v>
      </c>
      <c r="AB682" s="4">
        <v>-1.63449644501017E-6</v>
      </c>
      <c r="AC682" s="4">
        <v>-2.0097844881347701E-11</v>
      </c>
    </row>
    <row r="683" spans="1:29" x14ac:dyDescent="0.25">
      <c r="A683" s="4">
        <v>-0.82433396577835005</v>
      </c>
      <c r="B683" s="4">
        <v>-0.79021853208541804</v>
      </c>
      <c r="C683" s="4">
        <v>-0.78519201278686501</v>
      </c>
      <c r="D683" s="4">
        <v>-0.78543937206268299</v>
      </c>
      <c r="E683" s="4"/>
      <c r="F683" s="2">
        <v>0.25494092702865601</v>
      </c>
      <c r="G683" s="2">
        <v>0.29575446248054499</v>
      </c>
      <c r="H683" s="2">
        <v>0.270051330327987</v>
      </c>
      <c r="I683" s="2"/>
      <c r="J683" s="2">
        <v>0.26996645331382702</v>
      </c>
      <c r="K683" s="6">
        <v>1.2318637321144501E-13</v>
      </c>
      <c r="L683" s="4">
        <v>1.2318637321144501E-13</v>
      </c>
      <c r="M683" s="4"/>
      <c r="N683" s="4">
        <v>-6.8450875444514997E-7</v>
      </c>
      <c r="O683" s="4">
        <v>-6.8450875444514997E-7</v>
      </c>
      <c r="P683" s="4"/>
      <c r="R683" s="4">
        <v>-0.78519201278686501</v>
      </c>
      <c r="T683" s="4"/>
      <c r="U683" s="4">
        <v>0.956939745924549</v>
      </c>
      <c r="V683" s="4">
        <v>-0.99518402641078596</v>
      </c>
      <c r="W683" s="4">
        <v>0.831468175202696</v>
      </c>
      <c r="X683" s="4">
        <v>0.47139578488544298</v>
      </c>
      <c r="Y683" s="4">
        <v>-0.38268248172112601</v>
      </c>
      <c r="Z683" s="4">
        <v>5.8795424075447403E-15</v>
      </c>
      <c r="AA683" s="4">
        <v>-5.8795424075447403E-15</v>
      </c>
      <c r="AB683" s="4">
        <v>0</v>
      </c>
      <c r="AC683" s="4">
        <v>0</v>
      </c>
    </row>
    <row r="684" spans="1:29" x14ac:dyDescent="0.25">
      <c r="A684" s="4">
        <v>-0.82150638103485096</v>
      </c>
      <c r="B684" s="4">
        <v>-0.79366880655288696</v>
      </c>
      <c r="C684" s="4">
        <v>-0.78514200448989802</v>
      </c>
      <c r="D684" s="4">
        <v>-0.78544306755065896</v>
      </c>
      <c r="E684" s="4"/>
      <c r="F684" s="2">
        <v>0.248554468154907</v>
      </c>
      <c r="G684" s="2">
        <v>0.29366981983184798</v>
      </c>
      <c r="H684" s="2">
        <v>0.26690012216567899</v>
      </c>
      <c r="I684" s="2"/>
      <c r="J684" s="2">
        <v>0.26696720719337402</v>
      </c>
      <c r="K684" s="6">
        <v>-4.6692430973895802E-6</v>
      </c>
      <c r="L684" s="4">
        <v>-4.6692430973895802E-6</v>
      </c>
      <c r="M684" s="4"/>
      <c r="N684" s="4">
        <v>1.2587738990443001E-13</v>
      </c>
      <c r="O684" s="4">
        <v>1.2587738990443001E-13</v>
      </c>
      <c r="P684" s="4"/>
      <c r="R684" s="4">
        <v>-0.78514200448989802</v>
      </c>
      <c r="T684" s="4"/>
      <c r="U684" s="4">
        <v>-0.56572924862501095</v>
      </c>
      <c r="V684" s="4">
        <v>0.43861247383067697</v>
      </c>
      <c r="W684" s="4">
        <v>0.93298171959482701</v>
      </c>
      <c r="X684" s="4">
        <v>0.62485441748868897</v>
      </c>
      <c r="Y684" s="4">
        <v>0.33688935408023002</v>
      </c>
      <c r="Z684" s="4">
        <v>-4.1037417915907798E-7</v>
      </c>
      <c r="AA684" s="4">
        <v>4.1037416739999401E-7</v>
      </c>
      <c r="AB684" s="4">
        <v>1.99378818742343E-6</v>
      </c>
      <c r="AC684" s="4">
        <v>2.20006535356153E-12</v>
      </c>
    </row>
    <row r="685" spans="1:29" x14ac:dyDescent="0.25">
      <c r="A685" s="4">
        <v>-0.81856119632720903</v>
      </c>
      <c r="B685" s="4">
        <v>-0.79696983098983698</v>
      </c>
      <c r="C685" s="4">
        <v>-0.78511434793472201</v>
      </c>
      <c r="D685" s="4">
        <v>-0.78536599874496404</v>
      </c>
      <c r="E685" s="4"/>
      <c r="F685" s="2">
        <v>0.24227593839168499</v>
      </c>
      <c r="G685" s="2">
        <v>0.29113438725471402</v>
      </c>
      <c r="H685" s="2">
        <v>0.26375052332878102</v>
      </c>
      <c r="I685" s="2"/>
      <c r="J685" s="2">
        <v>0.26387006044387801</v>
      </c>
      <c r="K685" s="6">
        <v>1.2318637321144501E-13</v>
      </c>
      <c r="L685" s="4">
        <v>1.2318637321144501E-13</v>
      </c>
      <c r="M685" s="4"/>
      <c r="N685" s="4">
        <v>2.45853542453103E-6</v>
      </c>
      <c r="O685" s="4">
        <v>2.45853542453103E-6</v>
      </c>
      <c r="P685" s="4"/>
      <c r="R685" s="4">
        <v>-0.78511434793472201</v>
      </c>
      <c r="T685" s="4"/>
      <c r="U685" s="4">
        <v>-7.3564910898624603E-2</v>
      </c>
      <c r="V685" s="4">
        <v>0.68954255403100695</v>
      </c>
      <c r="W685" s="4">
        <v>0.98918325046043798</v>
      </c>
      <c r="X685" s="4">
        <v>-0.963777868037899</v>
      </c>
      <c r="Y685" s="4">
        <v>0.88192202374010598</v>
      </c>
      <c r="Z685" s="4">
        <v>5.8795424075447403E-15</v>
      </c>
      <c r="AA685" s="4">
        <v>-5.8795424075447403E-15</v>
      </c>
      <c r="AB685" s="4">
        <v>0</v>
      </c>
      <c r="AC685" s="4">
        <v>0</v>
      </c>
    </row>
    <row r="686" spans="1:29" x14ac:dyDescent="0.25">
      <c r="A686" s="4">
        <v>-0.815510213375091</v>
      </c>
      <c r="B686" s="4">
        <v>-0.80007332563400202</v>
      </c>
      <c r="C686" s="4">
        <v>-0.78511124849319402</v>
      </c>
      <c r="D686" s="4">
        <v>-0.78534728288650502</v>
      </c>
      <c r="E686" s="4"/>
      <c r="F686" s="2">
        <v>0.23611900210380499</v>
      </c>
      <c r="G686" s="2">
        <v>0.28814262151718101</v>
      </c>
      <c r="H686" s="2">
        <v>0.26060926914214999</v>
      </c>
      <c r="I686" s="2"/>
      <c r="J686" s="2">
        <v>0.26072782278060902</v>
      </c>
      <c r="K686" s="6">
        <v>5.1368159848506401E-7</v>
      </c>
      <c r="L686" s="4">
        <v>5.1368159848506401E-7</v>
      </c>
      <c r="M686" s="4"/>
      <c r="N686" s="4">
        <v>1.2587739031278599E-13</v>
      </c>
      <c r="O686" s="4">
        <v>1.2587739031278599E-13</v>
      </c>
      <c r="P686" s="4"/>
      <c r="R686" s="4">
        <v>-0.78511124849319402</v>
      </c>
      <c r="T686" s="4"/>
      <c r="U686" s="4">
        <v>0.68060238333752099</v>
      </c>
      <c r="V686" s="4">
        <v>-0.91910952857568595</v>
      </c>
      <c r="W686" s="4">
        <v>0.99728713564402405</v>
      </c>
      <c r="X686" s="4">
        <v>0.134579610004743</v>
      </c>
      <c r="Y686" s="4">
        <v>0.97003056865228998</v>
      </c>
      <c r="Z686" s="4">
        <v>-2.6992424551282301E-6</v>
      </c>
      <c r="AA686" s="4">
        <v>2.6992424433691499E-6</v>
      </c>
      <c r="AB686" s="4">
        <v>-2.1737644524164201E-6</v>
      </c>
      <c r="AC686" s="4">
        <v>-1.5528200015547501E-11</v>
      </c>
    </row>
    <row r="687" spans="1:29" x14ac:dyDescent="0.25">
      <c r="A687" s="4">
        <v>-0.81236547231674106</v>
      </c>
      <c r="B687" s="4">
        <v>-0.80293428897857599</v>
      </c>
      <c r="C687" s="4">
        <v>-0.78513276576995805</v>
      </c>
      <c r="D687" s="4">
        <v>-0.78542017936706499</v>
      </c>
      <c r="E687" s="4"/>
      <c r="F687" s="2">
        <v>0.23009671270847301</v>
      </c>
      <c r="G687" s="2">
        <v>0.28469651937484702</v>
      </c>
      <c r="H687" s="2">
        <v>0.257482320070266</v>
      </c>
      <c r="I687" s="2"/>
      <c r="J687" s="2">
        <v>0.25767341256141602</v>
      </c>
      <c r="K687" s="6">
        <v>1.2318637321144501E-13</v>
      </c>
      <c r="L687" s="4">
        <v>1.2318637321144501E-13</v>
      </c>
      <c r="M687" s="4"/>
      <c r="N687" s="4">
        <v>-1.1156692366218299E-6</v>
      </c>
      <c r="O687" s="4">
        <v>-1.1156692366218299E-6</v>
      </c>
      <c r="P687" s="4"/>
      <c r="R687" s="4">
        <v>-0.78513276576995805</v>
      </c>
      <c r="T687" s="4"/>
      <c r="U687" s="4">
        <v>-0.98917567521118699</v>
      </c>
      <c r="V687" s="4">
        <v>-4.90679188260554E-2</v>
      </c>
      <c r="W687" s="4">
        <v>0.95693888299152197</v>
      </c>
      <c r="X687" s="4">
        <v>0.85772751520617596</v>
      </c>
      <c r="Y687" s="4">
        <v>0.55556895515221005</v>
      </c>
      <c r="Z687" s="4">
        <v>5.8795424075447403E-15</v>
      </c>
      <c r="AA687" s="4">
        <v>-5.8795424075447403E-15</v>
      </c>
      <c r="AB687" s="4">
        <v>0</v>
      </c>
      <c r="AC687" s="4">
        <v>0</v>
      </c>
    </row>
    <row r="688" spans="1:29" x14ac:dyDescent="0.25">
      <c r="A688" s="4">
        <v>-0.80913937091827304</v>
      </c>
      <c r="B688" s="4">
        <v>-0.80551165342330899</v>
      </c>
      <c r="C688" s="4">
        <v>-0.78517687320709195</v>
      </c>
      <c r="D688" s="4">
        <v>-0.78545296192169101</v>
      </c>
      <c r="E688" s="4"/>
      <c r="F688" s="2">
        <v>0.22422140836715601</v>
      </c>
      <c r="G688" s="2">
        <v>0.28080543875694203</v>
      </c>
      <c r="H688" s="2">
        <v>0.25437441468238797</v>
      </c>
      <c r="I688" s="2"/>
      <c r="J688" s="2">
        <v>0.25468203425407399</v>
      </c>
      <c r="K688" s="6">
        <v>-5.24149637715831E-6</v>
      </c>
      <c r="L688" s="4">
        <v>-5.24149637715831E-6</v>
      </c>
      <c r="M688" s="4"/>
      <c r="N688" s="4">
        <v>1.2587738990443001E-13</v>
      </c>
      <c r="O688" s="4">
        <v>1.2587738990443001E-13</v>
      </c>
      <c r="P688" s="4"/>
      <c r="R688" s="4">
        <v>-0.78517687320709195</v>
      </c>
      <c r="T688" s="4"/>
      <c r="U688" s="4">
        <v>0.86396870489337496</v>
      </c>
      <c r="V688" s="4">
        <v>0.95329827248799004</v>
      </c>
      <c r="W688" s="4">
        <v>0.87007693187808799</v>
      </c>
      <c r="X688" s="4">
        <v>-0.81044975997750701</v>
      </c>
      <c r="Y688" s="4">
        <v>-0.146730553020573</v>
      </c>
      <c r="Z688" s="4">
        <v>-9.1655250728659896E-6</v>
      </c>
      <c r="AA688" s="4">
        <v>9.1655250611069006E-6</v>
      </c>
      <c r="AB688" s="4">
        <v>1.3215318489309199E-7</v>
      </c>
      <c r="AC688" s="4">
        <v>-1.69935669730626E-10</v>
      </c>
    </row>
    <row r="689" spans="1:29" x14ac:dyDescent="0.25">
      <c r="A689" s="4">
        <v>-0.805844366550445</v>
      </c>
      <c r="B689" s="4">
        <v>-0.80776882171630804</v>
      </c>
      <c r="C689" s="4">
        <v>-0.78523969650268499</v>
      </c>
      <c r="D689" s="4">
        <v>-0.78538703918456998</v>
      </c>
      <c r="E689" s="4"/>
      <c r="F689" s="2">
        <v>0.21850472688674899</v>
      </c>
      <c r="G689" s="2">
        <v>0.27648603916168202</v>
      </c>
      <c r="H689" s="2">
        <v>0.251288682222366</v>
      </c>
      <c r="I689" s="2"/>
      <c r="J689" s="2">
        <v>0.25161650776863098</v>
      </c>
      <c r="K689" s="6">
        <v>1.2318637321144501E-13</v>
      </c>
      <c r="L689" s="4">
        <v>1.2318637321144501E-13</v>
      </c>
      <c r="M689" s="4"/>
      <c r="N689" s="4">
        <v>1.6126073277493999E-6</v>
      </c>
      <c r="O689" s="4">
        <v>1.6126073277493999E-6</v>
      </c>
      <c r="P689" s="4"/>
      <c r="R689" s="4">
        <v>-0.78523969650268499</v>
      </c>
      <c r="T689" s="4"/>
      <c r="U689" s="4">
        <v>-0.35989745959025199</v>
      </c>
      <c r="V689" s="4">
        <v>-0.61523295214501394</v>
      </c>
      <c r="W689" s="4">
        <v>0.74095635885384104</v>
      </c>
      <c r="X689" s="4">
        <v>-0.21910204379938</v>
      </c>
      <c r="Y689" s="4">
        <v>-0.773011160105744</v>
      </c>
      <c r="Z689" s="4">
        <v>5.8795424075447403E-15</v>
      </c>
      <c r="AA689" s="4">
        <v>-5.8795424075447403E-15</v>
      </c>
      <c r="AB689" s="4">
        <v>0</v>
      </c>
      <c r="AC689" s="4">
        <v>0</v>
      </c>
    </row>
    <row r="690" spans="1:29" x14ac:dyDescent="0.25">
      <c r="A690" s="4">
        <v>-0.80249321460723799</v>
      </c>
      <c r="B690" s="4">
        <v>-0.80967426300048795</v>
      </c>
      <c r="C690" s="4">
        <v>-0.78531569242477395</v>
      </c>
      <c r="D690" s="4">
        <v>-0.78534156084060602</v>
      </c>
      <c r="E690" s="4"/>
      <c r="F690" s="2">
        <v>0.21295751631259899</v>
      </c>
      <c r="G690" s="2">
        <v>0.271761834621429</v>
      </c>
      <c r="H690" s="2">
        <v>0.248226448893547</v>
      </c>
      <c r="I690" s="2"/>
      <c r="J690" s="2">
        <v>0.24847300350665999</v>
      </c>
      <c r="K690" s="6">
        <v>-1.1352743355776999E-6</v>
      </c>
      <c r="L690" s="4">
        <v>-1.1352743355776999E-6</v>
      </c>
      <c r="M690" s="4"/>
      <c r="N690" s="4">
        <v>1.2587739031278599E-13</v>
      </c>
      <c r="O690" s="4">
        <v>1.2587739031278599E-13</v>
      </c>
      <c r="P690" s="4"/>
      <c r="R690" s="4">
        <v>-0.78531569242477395</v>
      </c>
      <c r="T690" s="4"/>
      <c r="U690" s="4">
        <v>-0.30200635297510597</v>
      </c>
      <c r="V690" s="4">
        <v>-0.52458744500123</v>
      </c>
      <c r="W690" s="4">
        <v>0.57580657375466604</v>
      </c>
      <c r="X690" s="4">
        <v>0.98310018245599895</v>
      </c>
      <c r="Y690" s="4">
        <v>-0.99879471864357205</v>
      </c>
      <c r="Z690" s="4">
        <v>-2.7745738718650098E-6</v>
      </c>
      <c r="AA690" s="4">
        <v>2.7745738601059199E-6</v>
      </c>
      <c r="AB690" s="4">
        <v>-1.3224842712712901E-6</v>
      </c>
      <c r="AC690" s="4">
        <v>-1.2206084992754299E-11</v>
      </c>
    </row>
    <row r="691" spans="1:29" x14ac:dyDescent="0.25">
      <c r="A691" s="4">
        <v>-0.79909873008728005</v>
      </c>
      <c r="B691" s="4">
        <v>-0.81120175123214699</v>
      </c>
      <c r="C691" s="4">
        <v>-0.78539824485778797</v>
      </c>
      <c r="D691" s="4">
        <v>-0.78539818525314298</v>
      </c>
      <c r="E691" s="4"/>
      <c r="F691" s="2">
        <v>0.20758979022502899</v>
      </c>
      <c r="G691" s="2">
        <v>0.26666286587715099</v>
      </c>
      <c r="H691" s="2">
        <v>0.24518708884716001</v>
      </c>
      <c r="I691" s="2"/>
      <c r="J691" s="2">
        <v>0.245386928319931</v>
      </c>
      <c r="K691" s="6">
        <v>1.2318637321144501E-13</v>
      </c>
      <c r="L691" s="4">
        <v>1.2318637321144501E-13</v>
      </c>
      <c r="M691" s="4"/>
      <c r="N691" s="4">
        <v>-7.6833292605737295E-7</v>
      </c>
      <c r="O691" s="4">
        <v>-7.6833292605737295E-7</v>
      </c>
      <c r="P691" s="4"/>
      <c r="R691" s="4">
        <v>-0.78539824485778797</v>
      </c>
      <c r="T691" s="4"/>
      <c r="U691" s="4">
        <v>0.83146895733008996</v>
      </c>
      <c r="V691" s="4">
        <v>0.98078495827589296</v>
      </c>
      <c r="W691" s="4">
        <v>0.38268325574009698</v>
      </c>
      <c r="X691" s="4">
        <v>-0.55556918720839099</v>
      </c>
      <c r="Y691" s="4">
        <v>-0.707105825948245</v>
      </c>
      <c r="Z691" s="4">
        <v>5.8795424075447403E-15</v>
      </c>
      <c r="AA691" s="4">
        <v>-5.8795424075447403E-15</v>
      </c>
      <c r="AB691" s="4">
        <v>0</v>
      </c>
      <c r="AC691" s="4">
        <v>0</v>
      </c>
    </row>
    <row r="692" spans="1:29" x14ac:dyDescent="0.25">
      <c r="A692" s="4">
        <v>-0.795673727989196</v>
      </c>
      <c r="B692" s="4">
        <v>-0.81233096122741699</v>
      </c>
      <c r="C692" s="4">
        <v>-0.78548026084899902</v>
      </c>
      <c r="D692" s="4">
        <v>-0.78545439243316595</v>
      </c>
      <c r="E692" s="4"/>
      <c r="F692" s="2">
        <v>0.20241074264049499</v>
      </c>
      <c r="G692" s="2">
        <v>0.26122507452964699</v>
      </c>
      <c r="H692" s="2">
        <v>0.242168098688125</v>
      </c>
      <c r="I692" s="2"/>
      <c r="J692" s="2">
        <v>0.24239027500152499</v>
      </c>
      <c r="K692" s="6">
        <v>-4.7320273809884802E-6</v>
      </c>
      <c r="L692" s="4">
        <v>-4.7320273809884802E-6</v>
      </c>
      <c r="M692" s="4"/>
      <c r="N692" s="4">
        <v>1.2587738990443001E-13</v>
      </c>
      <c r="O692" s="4">
        <v>1.2587738990443001E-13</v>
      </c>
      <c r="P692" s="4"/>
      <c r="R692" s="4">
        <v>-0.78548026084899902</v>
      </c>
      <c r="T692" s="4"/>
      <c r="U692" s="4">
        <v>-0.99630780709897104</v>
      </c>
      <c r="V692" s="4">
        <v>-0.158856811220282</v>
      </c>
      <c r="W692" s="4">
        <v>0.17096029079101399</v>
      </c>
      <c r="X692" s="4">
        <v>-0.54532058273026396</v>
      </c>
      <c r="Y692" s="4">
        <v>-4.9067282763491302E-2</v>
      </c>
      <c r="Z692" s="4">
        <v>-4.22417167873806E-7</v>
      </c>
      <c r="AA692" s="4">
        <v>4.22417156114725E-7</v>
      </c>
      <c r="AB692" s="4">
        <v>2.5611680994324499E-6</v>
      </c>
      <c r="AC692" s="4">
        <v>3.0587145305520599E-12</v>
      </c>
    </row>
    <row r="693" spans="1:29" x14ac:dyDescent="0.25">
      <c r="A693" s="4">
        <v>-0.79223126173019398</v>
      </c>
      <c r="B693" s="4">
        <v>-0.81304758787155096</v>
      </c>
      <c r="C693" s="4">
        <v>-0.78555470705032304</v>
      </c>
      <c r="D693" s="4">
        <v>-0.78540915250778198</v>
      </c>
      <c r="E693" s="4"/>
      <c r="F693" s="2">
        <v>0.197428628802299</v>
      </c>
      <c r="G693" s="2">
        <v>0.25548973679542503</v>
      </c>
      <c r="H693" s="2">
        <v>0.23916533589363001</v>
      </c>
      <c r="I693" s="2"/>
      <c r="J693" s="2">
        <v>0.23935510218143399</v>
      </c>
      <c r="K693" s="6">
        <v>1.2318637321144501E-13</v>
      </c>
      <c r="L693" s="4">
        <v>1.2318637321144501E-13</v>
      </c>
      <c r="M693" s="4"/>
      <c r="N693" s="4">
        <v>2.4328259526498301E-6</v>
      </c>
      <c r="O693" s="4">
        <v>2.4328259526498301E-6</v>
      </c>
      <c r="P693" s="4"/>
      <c r="R693" s="4">
        <v>-0.78555470705032304</v>
      </c>
      <c r="T693" s="4"/>
      <c r="U693" s="4">
        <v>0.72425176226939902</v>
      </c>
      <c r="V693" s="4">
        <v>-0.87008974321764199</v>
      </c>
      <c r="W693" s="4">
        <v>-4.9067836676842502E-2</v>
      </c>
      <c r="X693" s="4">
        <v>0.98527948584832603</v>
      </c>
      <c r="Y693" s="4">
        <v>0.63439412379306903</v>
      </c>
      <c r="Z693" s="4">
        <v>5.8795424075447403E-15</v>
      </c>
      <c r="AA693" s="4">
        <v>-5.8795424075447403E-15</v>
      </c>
      <c r="AB693" s="4">
        <v>0</v>
      </c>
      <c r="AC693" s="4">
        <v>0</v>
      </c>
    </row>
    <row r="694" spans="1:29" x14ac:dyDescent="0.25">
      <c r="A694" s="4">
        <v>-0.78878414630889804</v>
      </c>
      <c r="B694" s="4">
        <v>-0.81334358453750599</v>
      </c>
      <c r="C694" s="4">
        <v>-0.78561526536941495</v>
      </c>
      <c r="D694" s="4">
        <v>-0.78534442186355502</v>
      </c>
      <c r="E694" s="4"/>
      <c r="F694" s="2">
        <v>0.19265082478523199</v>
      </c>
      <c r="G694" s="2">
        <v>0.2495027333498</v>
      </c>
      <c r="H694" s="2">
        <v>0.23617330193519501</v>
      </c>
      <c r="I694" s="2"/>
      <c r="J694" s="2">
        <v>0.23622310161590501</v>
      </c>
      <c r="K694" s="6">
        <v>6.3577461940038396E-7</v>
      </c>
      <c r="L694" s="4">
        <v>6.3577461940038396E-7</v>
      </c>
      <c r="M694" s="4"/>
      <c r="N694" s="4">
        <v>1.2587739031278599E-13</v>
      </c>
      <c r="O694" s="4">
        <v>1.2587739031278599E-13</v>
      </c>
      <c r="P694" s="4"/>
      <c r="R694" s="4">
        <v>-0.78561526536941495</v>
      </c>
      <c r="T694" s="4"/>
      <c r="U694" s="4">
        <v>-0.13458114993773701</v>
      </c>
      <c r="V694" s="4">
        <v>0.76516399139538904</v>
      </c>
      <c r="W694" s="4">
        <v>-0.26671169579487197</v>
      </c>
      <c r="X694" s="4">
        <v>-0.23105652450226899</v>
      </c>
      <c r="Y694" s="4">
        <v>0.98917632478040396</v>
      </c>
      <c r="Z694" s="4">
        <v>-1.4888819888472499E-6</v>
      </c>
      <c r="AA694" s="4">
        <v>1.48888197708817E-6</v>
      </c>
      <c r="AB694" s="4">
        <v>-6.9463523328687597E-8</v>
      </c>
      <c r="AC694" s="4">
        <v>-1.09229469025617E-11</v>
      </c>
    </row>
    <row r="695" spans="1:29" x14ac:dyDescent="0.25">
      <c r="A695" s="4">
        <v>-0.78534519672393799</v>
      </c>
      <c r="B695" s="4">
        <v>-0.81321716308593694</v>
      </c>
      <c r="C695" s="4">
        <v>-0.78565675020217896</v>
      </c>
      <c r="D695" s="4">
        <v>-0.78537672758102395</v>
      </c>
      <c r="E695" s="4"/>
      <c r="F695" s="2">
        <v>0.18808372318744601</v>
      </c>
      <c r="G695" s="2">
        <v>0.243313819169998</v>
      </c>
      <c r="H695" s="2">
        <v>0.23318572342395699</v>
      </c>
      <c r="I695" s="2"/>
      <c r="J695" s="2">
        <v>0.233109265565872</v>
      </c>
      <c r="K695" s="6">
        <v>1.2318637321144501E-13</v>
      </c>
      <c r="L695" s="4">
        <v>1.2318637321144501E-13</v>
      </c>
      <c r="M695" s="4"/>
      <c r="N695" s="4">
        <v>-1.05515232861256E-6</v>
      </c>
      <c r="O695" s="4">
        <v>-1.05515232861256E-6</v>
      </c>
      <c r="P695" s="4"/>
      <c r="R695" s="4">
        <v>-0.78565675020217896</v>
      </c>
      <c r="T695" s="4"/>
      <c r="U695" s="4">
        <v>-0.51410212016470502</v>
      </c>
      <c r="V695" s="4">
        <v>0.336889828858072</v>
      </c>
      <c r="W695" s="4">
        <v>-0.47139581079551102</v>
      </c>
      <c r="X695" s="4">
        <v>-0.80320650973130503</v>
      </c>
      <c r="Y695" s="4">
        <v>0.83146843362293499</v>
      </c>
      <c r="Z695" s="4">
        <v>5.8795424075447403E-15</v>
      </c>
      <c r="AA695" s="4">
        <v>-5.8795424075447403E-15</v>
      </c>
      <c r="AB695" s="4">
        <v>0</v>
      </c>
      <c r="AC695" s="4">
        <v>0</v>
      </c>
    </row>
    <row r="696" spans="1:29" x14ac:dyDescent="0.25">
      <c r="A696" s="4">
        <v>-0.78192722797393799</v>
      </c>
      <c r="B696" s="4">
        <v>-0.81267285346984797</v>
      </c>
      <c r="C696" s="4">
        <v>-0.78567588329315097</v>
      </c>
      <c r="D696" s="4">
        <v>-0.78544735908508301</v>
      </c>
      <c r="E696" s="4"/>
      <c r="F696" s="2">
        <v>0.18373277783393799</v>
      </c>
      <c r="G696" s="2">
        <v>0.23697569966316201</v>
      </c>
      <c r="H696" s="2">
        <v>0.23019595444202401</v>
      </c>
      <c r="I696" s="2"/>
      <c r="J696" s="2">
        <v>0.23009541630744901</v>
      </c>
      <c r="K696" s="6">
        <v>-5.0931706355820701E-6</v>
      </c>
      <c r="L696" s="4">
        <v>-5.0931706355820701E-6</v>
      </c>
      <c r="M696" s="4"/>
      <c r="N696" s="4">
        <v>1.2587738990443001E-13</v>
      </c>
      <c r="O696" s="4">
        <v>1.2587738990443001E-13</v>
      </c>
      <c r="P696" s="4"/>
      <c r="R696" s="4">
        <v>-0.78567588329315097</v>
      </c>
      <c r="T696" s="4"/>
      <c r="U696" s="4">
        <v>0.93733425004577997</v>
      </c>
      <c r="V696" s="4">
        <v>-0.99991685005136799</v>
      </c>
      <c r="W696" s="4">
        <v>-0.65316498540040901</v>
      </c>
      <c r="X696" s="4">
        <v>0.86396497018528695</v>
      </c>
      <c r="Y696" s="4">
        <v>0.24297925816479099</v>
      </c>
      <c r="Z696" s="4">
        <v>-7.3148319235980405E-7</v>
      </c>
      <c r="AA696" s="4">
        <v>7.3148318060071998E-7</v>
      </c>
      <c r="AB696" s="4">
        <v>2.67924119024702E-6</v>
      </c>
      <c r="AC696" s="4">
        <v>2.7416596093516202E-12</v>
      </c>
    </row>
    <row r="697" spans="1:29" x14ac:dyDescent="0.25">
      <c r="A697" s="4">
        <v>-0.77854269742965698</v>
      </c>
      <c r="B697" s="4">
        <v>-0.81172126531600897</v>
      </c>
      <c r="C697" s="4">
        <v>-0.78567099571228005</v>
      </c>
      <c r="D697" s="4">
        <v>-0.78542906045913696</v>
      </c>
      <c r="E697" s="4"/>
      <c r="F697" s="2">
        <v>0.17960244417190499</v>
      </c>
      <c r="G697" s="2">
        <v>0.23054321110248499</v>
      </c>
      <c r="H697" s="2">
        <v>0.22719757258892001</v>
      </c>
      <c r="I697" s="2"/>
      <c r="J697" s="2">
        <v>0.22708427906036299</v>
      </c>
      <c r="K697" s="6">
        <v>1.2318637321144501E-13</v>
      </c>
      <c r="L697" s="4">
        <v>1.2318637321144501E-13</v>
      </c>
      <c r="M697" s="4"/>
      <c r="N697" s="4">
        <v>1.9758942286952999E-6</v>
      </c>
      <c r="O697" s="4">
        <v>1.9758942286952999E-6</v>
      </c>
      <c r="P697" s="4"/>
      <c r="R697" s="4">
        <v>-0.78567099571228005</v>
      </c>
      <c r="T697" s="4"/>
      <c r="U697" s="4">
        <v>-0.94953413996974001</v>
      </c>
      <c r="V697" s="4">
        <v>0.35989597889706199</v>
      </c>
      <c r="W697" s="4">
        <v>-0.80321300828459097</v>
      </c>
      <c r="X697" s="4">
        <v>0.122411280408697</v>
      </c>
      <c r="Y697" s="4">
        <v>-0.47139743842802101</v>
      </c>
      <c r="Z697" s="4">
        <v>5.8795424075447403E-15</v>
      </c>
      <c r="AA697" s="4">
        <v>-5.8795424075447403E-15</v>
      </c>
      <c r="AB697" s="4">
        <v>0</v>
      </c>
      <c r="AC697" s="4">
        <v>0</v>
      </c>
    </row>
    <row r="698" spans="1:29" x14ac:dyDescent="0.25">
      <c r="A698" s="4">
        <v>-0.77520406246185303</v>
      </c>
      <c r="B698" s="4">
        <v>-0.81037914752960205</v>
      </c>
      <c r="C698" s="4">
        <v>-0.78564274311065596</v>
      </c>
      <c r="D698" s="4">
        <v>-0.78535526990890503</v>
      </c>
      <c r="E698" s="4"/>
      <c r="F698" s="2">
        <v>0.17569617927074399</v>
      </c>
      <c r="G698" s="2">
        <v>0.22407242655754001</v>
      </c>
      <c r="H698" s="2">
        <v>0.224184915423393</v>
      </c>
      <c r="I698" s="2"/>
      <c r="J698" s="2">
        <v>0.22397433221340099</v>
      </c>
      <c r="K698" s="6">
        <v>3.1759352362418902E-8</v>
      </c>
      <c r="L698" s="4">
        <v>3.1759352362418902E-8</v>
      </c>
      <c r="M698" s="4"/>
      <c r="N698" s="4">
        <v>1.2587739031278599E-13</v>
      </c>
      <c r="O698" s="4">
        <v>1.2587739031278599E-13</v>
      </c>
      <c r="P698" s="4"/>
      <c r="R698" s="4">
        <v>-0.78564274311065596</v>
      </c>
      <c r="T698" s="4"/>
      <c r="U698" s="4">
        <v>0.54532629449647996</v>
      </c>
      <c r="V698" s="4">
        <v>0.74913323231778095</v>
      </c>
      <c r="W698" s="4">
        <v>-0.91420668962073104</v>
      </c>
      <c r="X698" s="4">
        <v>-0.96042534074890396</v>
      </c>
      <c r="Y698" s="4">
        <v>-0.94154385361690895</v>
      </c>
      <c r="Z698" s="4">
        <v>-2.9287631278544801E-6</v>
      </c>
      <c r="AA698" s="4">
        <v>2.9287631160953999E-6</v>
      </c>
      <c r="AB698" s="4">
        <v>-2.3267423687158301E-6</v>
      </c>
      <c r="AC698" s="4">
        <v>-1.6538155074297301E-11</v>
      </c>
    </row>
    <row r="699" spans="1:29" x14ac:dyDescent="0.25">
      <c r="A699" s="4">
        <v>-0.77192342281341497</v>
      </c>
      <c r="B699" s="4">
        <v>-0.80866891145706099</v>
      </c>
      <c r="C699" s="4">
        <v>-0.78559368848800604</v>
      </c>
      <c r="D699" s="4">
        <v>-0.78535908460616999</v>
      </c>
      <c r="E699" s="4"/>
      <c r="F699" s="2">
        <v>0.17201642692089</v>
      </c>
      <c r="G699" s="2">
        <v>0.21761968731880099</v>
      </c>
      <c r="H699" s="2">
        <v>0.22115351259708399</v>
      </c>
      <c r="I699" s="2"/>
      <c r="J699" s="2">
        <v>0.220841154456138</v>
      </c>
      <c r="K699" s="6">
        <v>1.2318637321144501E-13</v>
      </c>
      <c r="L699" s="4">
        <v>1.2318637321144501E-13</v>
      </c>
      <c r="M699" s="4"/>
      <c r="N699" s="4">
        <v>-1.6276510475535899E-6</v>
      </c>
      <c r="O699" s="4">
        <v>-1.6276510475535899E-6</v>
      </c>
      <c r="P699" s="4"/>
      <c r="R699" s="4">
        <v>-0.78559368848800604</v>
      </c>
      <c r="T699" s="4"/>
      <c r="U699" s="4">
        <v>9.8016863998130796E-2</v>
      </c>
      <c r="V699" s="4">
        <v>-0.88192049708096298</v>
      </c>
      <c r="W699" s="4">
        <v>-0.98078356757764296</v>
      </c>
      <c r="X699" s="4">
        <v>0.63439179732342799</v>
      </c>
      <c r="Y699" s="4">
        <v>-0.92387762762107195</v>
      </c>
      <c r="Z699" s="4">
        <v>5.8795424075447403E-15</v>
      </c>
      <c r="AA699" s="4">
        <v>-5.8795424075447403E-15</v>
      </c>
      <c r="AB699" s="4">
        <v>0</v>
      </c>
      <c r="AC699" s="4">
        <v>0</v>
      </c>
    </row>
    <row r="700" spans="1:29" x14ac:dyDescent="0.25">
      <c r="A700" s="4">
        <v>-0.76871263980865401</v>
      </c>
      <c r="B700" s="4">
        <v>-0.80661827325820901</v>
      </c>
      <c r="C700" s="4">
        <v>-0.785528123378753</v>
      </c>
      <c r="D700" s="4">
        <v>-0.78543317317962602</v>
      </c>
      <c r="E700" s="4"/>
      <c r="F700" s="2">
        <v>0.168564617633819</v>
      </c>
      <c r="G700" s="2">
        <v>0.21124073863029399</v>
      </c>
      <c r="H700" s="2">
        <v>0.21810047328472101</v>
      </c>
      <c r="I700" s="2"/>
      <c r="J700" s="2">
        <v>0.21780139207839899</v>
      </c>
      <c r="K700" s="6">
        <v>-5.7693672861814297E-6</v>
      </c>
      <c r="L700" s="4">
        <v>-5.7693672861814297E-6</v>
      </c>
      <c r="M700" s="4"/>
      <c r="N700" s="4">
        <v>1.2587738990443001E-13</v>
      </c>
      <c r="O700" s="4">
        <v>1.2587738990443001E-13</v>
      </c>
      <c r="P700" s="4"/>
      <c r="R700" s="4">
        <v>-0.785528123378753</v>
      </c>
      <c r="T700" s="4"/>
      <c r="U700" s="4">
        <v>-0.69837262145772305</v>
      </c>
      <c r="V700" s="4">
        <v>-0.13457987397198901</v>
      </c>
      <c r="W700" s="4">
        <v>-0.99968695098182103</v>
      </c>
      <c r="X700" s="4">
        <v>0.46053498999020298</v>
      </c>
      <c r="Y700" s="4">
        <v>-0.42755329780819201</v>
      </c>
      <c r="Z700" s="4">
        <v>-4.3554973742490699E-7</v>
      </c>
      <c r="AA700" s="4">
        <v>4.3554972566582201E-7</v>
      </c>
      <c r="AB700" s="4">
        <v>2.9250397206111902E-6</v>
      </c>
      <c r="AC700" s="4">
        <v>5.2475588781823602E-12</v>
      </c>
    </row>
    <row r="701" spans="1:29" x14ac:dyDescent="0.25">
      <c r="A701" s="4">
        <v>-0.76558321714401201</v>
      </c>
      <c r="B701" s="4">
        <v>-0.80425983667373602</v>
      </c>
      <c r="C701" s="4">
        <v>-0.78545176982879605</v>
      </c>
      <c r="D701" s="4">
        <v>-0.78544390201568604</v>
      </c>
      <c r="E701" s="4"/>
      <c r="F701" s="2">
        <v>0.16534116864204401</v>
      </c>
      <c r="G701" s="2">
        <v>0.20498976111412001</v>
      </c>
      <c r="H701" s="2">
        <v>0.215024694800376</v>
      </c>
      <c r="I701" s="2"/>
      <c r="J701" s="2">
        <v>0.214804127812385</v>
      </c>
      <c r="K701" s="6">
        <v>1.2318637321144501E-13</v>
      </c>
      <c r="L701" s="4">
        <v>1.2318637321144501E-13</v>
      </c>
      <c r="M701" s="4"/>
      <c r="N701" s="4">
        <v>1.1793491326654501E-6</v>
      </c>
      <c r="O701" s="4">
        <v>1.1793491326654501E-6</v>
      </c>
      <c r="P701" s="4"/>
      <c r="R701" s="4">
        <v>-0.78545176982879605</v>
      </c>
      <c r="T701" s="4"/>
      <c r="U701" s="4">
        <v>0.99248570809788805</v>
      </c>
      <c r="V701" s="4">
        <v>0.97570480219961198</v>
      </c>
      <c r="W701" s="4">
        <v>-0.97003781521212695</v>
      </c>
      <c r="X701" s="4">
        <v>-0.99729194850849801</v>
      </c>
      <c r="Y701" s="4">
        <v>0.29028522763739301</v>
      </c>
      <c r="Z701" s="4">
        <v>5.8795424075447403E-15</v>
      </c>
      <c r="AA701" s="4">
        <v>-5.8795424075447403E-15</v>
      </c>
      <c r="AB701" s="4">
        <v>0</v>
      </c>
      <c r="AC701" s="4">
        <v>0</v>
      </c>
    </row>
    <row r="702" spans="1:29" x14ac:dyDescent="0.25">
      <c r="A702" s="4">
        <v>-0.76254636049270597</v>
      </c>
      <c r="B702" s="4">
        <v>-0.80163061618804898</v>
      </c>
      <c r="C702" s="4">
        <v>-0.78537124395370395</v>
      </c>
      <c r="D702" s="4">
        <v>-0.78537231683731001</v>
      </c>
      <c r="E702" s="4"/>
      <c r="F702" s="2">
        <v>0.16234551370143799</v>
      </c>
      <c r="G702" s="2">
        <v>0.198918536305427</v>
      </c>
      <c r="H702" s="2">
        <v>0.21192695200443201</v>
      </c>
      <c r="I702" s="2"/>
      <c r="J702" s="2">
        <v>0.21172282099723799</v>
      </c>
      <c r="K702" s="6">
        <v>-8.1476121480036602E-7</v>
      </c>
      <c r="L702" s="4">
        <v>-8.1476121480036602E-7</v>
      </c>
      <c r="M702" s="4"/>
      <c r="N702" s="4">
        <v>1.2587739031278599E-13</v>
      </c>
      <c r="O702" s="4">
        <v>1.2587739031278599E-13</v>
      </c>
      <c r="P702" s="4"/>
      <c r="R702" s="4">
        <v>-0.78537124395370395</v>
      </c>
      <c r="T702" s="4"/>
      <c r="U702" s="4">
        <v>-0.85135705911593595</v>
      </c>
      <c r="V702" s="4">
        <v>-0.54532225621724795</v>
      </c>
      <c r="W702" s="4">
        <v>-0.89322133471925502</v>
      </c>
      <c r="X702" s="4">
        <v>0.325307965462793</v>
      </c>
      <c r="Y702" s="4">
        <v>0.85772802145749505</v>
      </c>
      <c r="Z702" s="4">
        <v>-3.0077131191453901E-6</v>
      </c>
      <c r="AA702" s="4">
        <v>3.0077131073863099E-6</v>
      </c>
      <c r="AB702" s="4">
        <v>-1.69981225069501E-6</v>
      </c>
      <c r="AC702" s="4">
        <v>-1.42178898438727E-11</v>
      </c>
    </row>
    <row r="703" spans="1:29" x14ac:dyDescent="0.25">
      <c r="A703" s="4">
        <v>-0.75961279869079501</v>
      </c>
      <c r="B703" s="4">
        <v>-0.79877156019210804</v>
      </c>
      <c r="C703" s="4">
        <v>-0.78529345989227295</v>
      </c>
      <c r="D703" s="4">
        <v>-0.785347640514373</v>
      </c>
      <c r="E703" s="4"/>
      <c r="F703" s="2">
        <v>0.15957602858543299</v>
      </c>
      <c r="G703" s="2">
        <v>0.193075627088546</v>
      </c>
      <c r="H703" s="2">
        <v>0.20880980789661399</v>
      </c>
      <c r="I703" s="2"/>
      <c r="J703" s="2">
        <v>0.20858177542686401</v>
      </c>
      <c r="K703" s="6">
        <v>1.2318637321144501E-13</v>
      </c>
      <c r="L703" s="4">
        <v>1.2318637321144501E-13</v>
      </c>
      <c r="M703" s="4"/>
      <c r="N703" s="4">
        <v>-3.0944365794435401E-6</v>
      </c>
      <c r="O703" s="4">
        <v>-3.0944365794435401E-6</v>
      </c>
      <c r="P703" s="4"/>
      <c r="R703" s="4">
        <v>-0.78529345989227295</v>
      </c>
      <c r="T703" s="4"/>
      <c r="U703" s="4">
        <v>0.336889796939633</v>
      </c>
      <c r="V703" s="4">
        <v>-0.59569897698205099</v>
      </c>
      <c r="W703" s="4">
        <v>-0.77300936059594205</v>
      </c>
      <c r="X703" s="4">
        <v>0.74095002643853602</v>
      </c>
      <c r="Y703" s="4">
        <v>0.980783242497686</v>
      </c>
      <c r="Z703" s="4">
        <v>5.8795424075447403E-15</v>
      </c>
      <c r="AA703" s="4">
        <v>-5.8795424075447403E-15</v>
      </c>
      <c r="AB703" s="4">
        <v>0</v>
      </c>
      <c r="AC703" s="4">
        <v>0</v>
      </c>
    </row>
    <row r="704" spans="1:29" x14ac:dyDescent="0.25">
      <c r="A704" s="4">
        <v>-0.75679290294647195</v>
      </c>
      <c r="B704" s="4">
        <v>-0.79572659730911199</v>
      </c>
      <c r="C704" s="4">
        <v>-0.78522509336471502</v>
      </c>
      <c r="D704" s="4">
        <v>-0.78541398048400801</v>
      </c>
      <c r="E704" s="4"/>
      <c r="F704" s="2">
        <v>0.15703015029430301</v>
      </c>
      <c r="G704" s="2">
        <v>0.187505558133125</v>
      </c>
      <c r="H704" s="2">
        <v>0.205677419900894</v>
      </c>
      <c r="I704" s="2"/>
      <c r="J704" s="2">
        <v>0.20551191270351399</v>
      </c>
      <c r="K704" s="6">
        <v>-7.9340737160764599E-6</v>
      </c>
      <c r="L704" s="4">
        <v>-7.9340737160764599E-6</v>
      </c>
      <c r="M704" s="4"/>
      <c r="N704" s="4">
        <v>1.2587738990443001E-13</v>
      </c>
      <c r="O704" s="4">
        <v>1.2587738990443001E-13</v>
      </c>
      <c r="P704" s="4"/>
      <c r="R704" s="4">
        <v>-0.78522509336471502</v>
      </c>
      <c r="T704" s="4"/>
      <c r="U704" s="4">
        <v>0.32530834300001099</v>
      </c>
      <c r="V704" s="4">
        <v>0.960422445935328</v>
      </c>
      <c r="W704" s="4">
        <v>-0.61522465427815898</v>
      </c>
      <c r="X704" s="4">
        <v>-0.90915932642477304</v>
      </c>
      <c r="Y704" s="4">
        <v>0.59569692462318202</v>
      </c>
      <c r="Z704" s="4">
        <v>-2.4914740395791001E-6</v>
      </c>
      <c r="AA704" s="4">
        <v>2.4914740278200102E-6</v>
      </c>
      <c r="AB704" s="4">
        <v>1.7591520189446201E-6</v>
      </c>
      <c r="AC704" s="4">
        <v>-1.0838149527588501E-11</v>
      </c>
    </row>
    <row r="705" spans="1:29" x14ac:dyDescent="0.25">
      <c r="A705" s="4">
        <v>-0.75409650802612305</v>
      </c>
      <c r="B705" s="4">
        <v>-0.79254227876663197</v>
      </c>
      <c r="C705" s="4">
        <v>-0.78517198562622004</v>
      </c>
      <c r="D705" s="4">
        <v>-0.78545153141021695</v>
      </c>
      <c r="E705" s="4"/>
      <c r="F705" s="2">
        <v>0.15470431745052299</v>
      </c>
      <c r="G705" s="2">
        <v>0.182248145341873</v>
      </c>
      <c r="H705" s="2">
        <v>0.20253516733646301</v>
      </c>
      <c r="I705" s="2"/>
      <c r="J705" s="2">
        <v>0.20251624286174699</v>
      </c>
      <c r="K705" s="6">
        <v>1.2318637321144501E-13</v>
      </c>
      <c r="L705" s="4">
        <v>1.2318637321144501E-13</v>
      </c>
      <c r="M705" s="4"/>
      <c r="N705" s="4">
        <v>-2.4773870647225698E-6</v>
      </c>
      <c r="O705" s="4">
        <v>-2.4773870647225698E-6</v>
      </c>
      <c r="P705" s="4"/>
      <c r="R705" s="4">
        <v>-0.78517198562622004</v>
      </c>
      <c r="T705" s="4"/>
      <c r="U705" s="4">
        <v>-0.84485859841341804</v>
      </c>
      <c r="V705" s="4">
        <v>-7.3564474455299705E-2</v>
      </c>
      <c r="W705" s="4">
        <v>-0.42755830268651701</v>
      </c>
      <c r="X705" s="4">
        <v>-2.45417838386007E-2</v>
      </c>
      <c r="Y705" s="4">
        <v>-9.8017711379262407E-2</v>
      </c>
      <c r="Z705" s="4">
        <v>5.8795424075447403E-15</v>
      </c>
      <c r="AA705" s="4">
        <v>-5.8795424075447403E-15</v>
      </c>
      <c r="AB705" s="4">
        <v>0</v>
      </c>
      <c r="AC705" s="4">
        <v>0</v>
      </c>
    </row>
    <row r="706" spans="1:29" x14ac:dyDescent="0.25">
      <c r="A706" s="4">
        <v>-0.75153297185897805</v>
      </c>
      <c r="B706" s="4">
        <v>-0.78926712274551303</v>
      </c>
      <c r="C706" s="4">
        <v>-0.78513854742050104</v>
      </c>
      <c r="D706" s="4">
        <v>-0.78539282083511297</v>
      </c>
      <c r="E706" s="4"/>
      <c r="F706" s="2">
        <v>0.152594029903411</v>
      </c>
      <c r="G706" s="2">
        <v>0.17733784019946999</v>
      </c>
      <c r="H706" s="2">
        <v>0.19938921928405701</v>
      </c>
      <c r="I706" s="2"/>
      <c r="J706" s="2">
        <v>0.19946518540382299</v>
      </c>
      <c r="K706" s="6">
        <v>-9.2638522921562595E-6</v>
      </c>
      <c r="L706" s="4">
        <v>-9.2638522921562595E-6</v>
      </c>
      <c r="M706" s="4"/>
      <c r="N706" s="4">
        <v>1.2587739031278599E-13</v>
      </c>
      <c r="O706" s="4">
        <v>1.2587739031278599E-13</v>
      </c>
      <c r="P706" s="4"/>
      <c r="R706" s="4">
        <v>-0.78513854742050104</v>
      </c>
      <c r="T706" s="4"/>
      <c r="U706" s="4">
        <v>0.99390892549741205</v>
      </c>
      <c r="V706" s="4">
        <v>-0.90916372484043895</v>
      </c>
      <c r="W706" s="4">
        <v>-0.219100981677887</v>
      </c>
      <c r="X706" s="4">
        <v>0.928500800611471</v>
      </c>
      <c r="Y706" s="4">
        <v>-0.74095068914634299</v>
      </c>
      <c r="Z706" s="4">
        <v>-3.0879709261168199E-6</v>
      </c>
      <c r="AA706" s="4">
        <v>3.08797091435773E-6</v>
      </c>
      <c r="AB706" s="4">
        <v>-2.3088826524362501E-6</v>
      </c>
      <c r="AC706" s="4">
        <v>-1.4973344600659999E-11</v>
      </c>
    </row>
    <row r="707" spans="1:29" x14ac:dyDescent="0.25">
      <c r="A707" s="4">
        <v>-0.74911123514175404</v>
      </c>
      <c r="B707" s="4">
        <v>-0.78595048189163197</v>
      </c>
      <c r="C707" s="4">
        <v>-0.78512758016586304</v>
      </c>
      <c r="D707" s="4">
        <v>-0.78534406423568703</v>
      </c>
      <c r="E707" s="4"/>
      <c r="F707" s="2">
        <v>0.150693848729133</v>
      </c>
      <c r="G707" s="2">
        <v>0.17280325293540899</v>
      </c>
      <c r="H707" s="2">
        <v>0.196245983242988</v>
      </c>
      <c r="I707" s="2"/>
      <c r="J707" s="2">
        <v>0.19632883369922599</v>
      </c>
      <c r="K707" s="6">
        <v>1.2318637321144501E-13</v>
      </c>
      <c r="L707" s="4">
        <v>1.2318637321144501E-13</v>
      </c>
      <c r="M707" s="4"/>
      <c r="N707" s="4">
        <v>-2.7142789947371801E-8</v>
      </c>
      <c r="O707" s="4">
        <v>-2.7142789947371801E-8</v>
      </c>
      <c r="P707" s="4"/>
      <c r="R707" s="4">
        <v>-0.78512758016586304</v>
      </c>
      <c r="T707" s="4"/>
      <c r="U707" s="4">
        <v>-0.70710677888595397</v>
      </c>
      <c r="V707" s="4">
        <v>0.70710649752091603</v>
      </c>
      <c r="W707" s="4">
        <v>-3.9140314017638199E-7</v>
      </c>
      <c r="X707" s="4">
        <v>-0.70710621611302205</v>
      </c>
      <c r="Y707" s="4">
        <v>-0.99999986296454402</v>
      </c>
      <c r="Z707" s="4">
        <v>5.8795424075447403E-15</v>
      </c>
      <c r="AA707" s="4">
        <v>-5.8795424075447403E-15</v>
      </c>
      <c r="AB707" s="4">
        <v>0</v>
      </c>
      <c r="AC707" s="4">
        <v>0</v>
      </c>
    </row>
    <row r="708" spans="1:29" x14ac:dyDescent="0.25">
      <c r="A708" s="4">
        <v>-0.74683940410614003</v>
      </c>
      <c r="B708" s="4">
        <v>-0.78264224529266302</v>
      </c>
      <c r="C708" s="4">
        <v>-0.78513985872268599</v>
      </c>
      <c r="D708" s="4">
        <v>-0.78539288043975797</v>
      </c>
      <c r="E708" s="4"/>
      <c r="F708" s="2">
        <v>0.14899742603301999</v>
      </c>
      <c r="G708" s="2">
        <v>0.16866667568683599</v>
      </c>
      <c r="H708" s="2">
        <v>0.193111672997474</v>
      </c>
      <c r="I708" s="2"/>
      <c r="J708" s="2">
        <v>0.19322982430457999</v>
      </c>
      <c r="K708" s="6">
        <v>-3.9589892328504198E-6</v>
      </c>
      <c r="L708" s="4">
        <v>-3.9589892328504198E-6</v>
      </c>
      <c r="M708" s="4"/>
      <c r="N708" s="4">
        <v>1.2587738990443001E-13</v>
      </c>
      <c r="O708" s="4">
        <v>1.2587738990443001E-13</v>
      </c>
      <c r="P708" s="4"/>
      <c r="R708" s="4">
        <v>-0.78513985872268599</v>
      </c>
      <c r="T708" s="4"/>
      <c r="U708" s="4">
        <v>0.110221840643718</v>
      </c>
      <c r="V708" s="4">
        <v>0.41642664833890197</v>
      </c>
      <c r="W708" s="4">
        <v>0.21909847412344999</v>
      </c>
      <c r="X708" s="4">
        <v>-0.37131484944048598</v>
      </c>
      <c r="Y708" s="4">
        <v>-0.74094992133184001</v>
      </c>
      <c r="Z708" s="4">
        <v>-4.49851012621006E-7</v>
      </c>
      <c r="AA708" s="4">
        <v>4.4985100086192198E-7</v>
      </c>
      <c r="AB708" s="4">
        <v>2.67638671093595E-6</v>
      </c>
      <c r="AC708" s="4">
        <v>3.3687516970619699E-12</v>
      </c>
    </row>
    <row r="709" spans="1:29" x14ac:dyDescent="0.25">
      <c r="A709" s="4">
        <v>-0.74472534656524603</v>
      </c>
      <c r="B709" s="4">
        <v>-0.77939188480377197</v>
      </c>
      <c r="C709" s="4">
        <v>-0.78517431020736606</v>
      </c>
      <c r="D709" s="4">
        <v>-0.78545099496841397</v>
      </c>
      <c r="E709" s="4"/>
      <c r="F709" s="2">
        <v>0.14749757945537501</v>
      </c>
      <c r="G709" s="2">
        <v>0.16494370996952001</v>
      </c>
      <c r="H709" s="2">
        <v>0.18999168276786799</v>
      </c>
      <c r="I709" s="2"/>
      <c r="J709" s="2">
        <v>0.19022347033023801</v>
      </c>
      <c r="K709" s="6">
        <v>1.2318637321144501E-13</v>
      </c>
      <c r="L709" s="4">
        <v>1.2318637321144501E-13</v>
      </c>
      <c r="M709" s="4"/>
      <c r="N709" s="4">
        <v>3.2703013458141401E-6</v>
      </c>
      <c r="O709" s="4">
        <v>3.2703013458141401E-6</v>
      </c>
      <c r="P709" s="4"/>
      <c r="R709" s="4">
        <v>-0.78517431020736606</v>
      </c>
      <c r="T709" s="4"/>
      <c r="U709" s="4">
        <v>0.53500133260909599</v>
      </c>
      <c r="V709" s="4">
        <v>-0.99729369366888299</v>
      </c>
      <c r="W709" s="4">
        <v>0.42755823602395898</v>
      </c>
      <c r="X709" s="4">
        <v>0.99970180985295198</v>
      </c>
      <c r="Y709" s="4">
        <v>-9.8017087748375198E-2</v>
      </c>
      <c r="Z709" s="4">
        <v>5.8795424075447403E-15</v>
      </c>
      <c r="AA709" s="4">
        <v>-5.8795424075447403E-15</v>
      </c>
      <c r="AB709" s="4">
        <v>0</v>
      </c>
      <c r="AC709" s="4">
        <v>0</v>
      </c>
    </row>
    <row r="710" spans="1:29" x14ac:dyDescent="0.25">
      <c r="A710" s="4">
        <v>-0.74277597665786699</v>
      </c>
      <c r="B710" s="4">
        <v>-0.77624773979187001</v>
      </c>
      <c r="C710" s="4">
        <v>-0.78522783517837502</v>
      </c>
      <c r="D710" s="4">
        <v>-0.78541374206542902</v>
      </c>
      <c r="E710" s="4"/>
      <c r="F710" s="2">
        <v>0.146186262369155</v>
      </c>
      <c r="G710" s="2">
        <v>0.16164314746856601</v>
      </c>
      <c r="H710" s="2">
        <v>0.18689021468162501</v>
      </c>
      <c r="I710" s="2"/>
      <c r="J710" s="2">
        <v>0.18719920516014099</v>
      </c>
      <c r="K710" s="6">
        <v>1.7589441461307701E-6</v>
      </c>
      <c r="L710" s="4">
        <v>1.7589441461307701E-6</v>
      </c>
      <c r="M710" s="4"/>
      <c r="N710" s="4">
        <v>1.2587739031278599E-13</v>
      </c>
      <c r="O710" s="4">
        <v>1.2587739031278599E-13</v>
      </c>
      <c r="P710" s="4"/>
      <c r="R710" s="4">
        <v>-0.78522783517837502</v>
      </c>
      <c r="T710" s="4"/>
      <c r="U710" s="4">
        <v>-0.94560996000852804</v>
      </c>
      <c r="V710" s="4">
        <v>0.27851832660232601</v>
      </c>
      <c r="W710" s="4">
        <v>0.61522992421851996</v>
      </c>
      <c r="X710" s="4">
        <v>-0.416427326819032</v>
      </c>
      <c r="Y710" s="4">
        <v>0.59569993959670997</v>
      </c>
      <c r="Z710" s="4">
        <v>-3.1695989075769701E-6</v>
      </c>
      <c r="AA710" s="4">
        <v>3.1695988958178798E-6</v>
      </c>
      <c r="AB710" s="4">
        <v>-2.2218633451702801E-6</v>
      </c>
      <c r="AC710" s="4">
        <v>-3.5249545527132502E-12</v>
      </c>
    </row>
    <row r="711" spans="1:29" x14ac:dyDescent="0.25">
      <c r="A711" s="4">
        <v>-0.74099785089492798</v>
      </c>
      <c r="B711" s="4">
        <v>-0.77325642108917203</v>
      </c>
      <c r="C711" s="4">
        <v>-0.78529566526412897</v>
      </c>
      <c r="D711" s="4">
        <v>-0.78534865379333496</v>
      </c>
      <c r="E711" s="4"/>
      <c r="F711" s="2">
        <v>0.14505465328693301</v>
      </c>
      <c r="G711" s="2">
        <v>0.15876677632331801</v>
      </c>
      <c r="H711" s="2">
        <v>0.18380995094776101</v>
      </c>
      <c r="I711" s="2"/>
      <c r="J711" s="2">
        <v>0.18407900631427701</v>
      </c>
      <c r="K711" s="6">
        <v>1.2318637321144501E-13</v>
      </c>
      <c r="L711" s="4">
        <v>1.2318637321144501E-13</v>
      </c>
      <c r="M711" s="4"/>
      <c r="N711" s="4">
        <v>-1.13154814941426E-7</v>
      </c>
      <c r="O711" s="4">
        <v>-1.13154814941426E-7</v>
      </c>
      <c r="P711" s="4"/>
      <c r="R711" s="4">
        <v>-0.78529566526412897</v>
      </c>
      <c r="T711" s="4"/>
      <c r="U711" s="4">
        <v>0.94154391662987302</v>
      </c>
      <c r="V711" s="4">
        <v>0.80320739149572795</v>
      </c>
      <c r="W711" s="4">
        <v>0.77300975978556197</v>
      </c>
      <c r="X711" s="4">
        <v>-0.67155901329400802</v>
      </c>
      <c r="Y711" s="4">
        <v>0.98078509657049895</v>
      </c>
      <c r="Z711" s="4">
        <v>5.8795424075447403E-15</v>
      </c>
      <c r="AA711" s="4">
        <v>-5.8795424075447403E-15</v>
      </c>
      <c r="AB711" s="4">
        <v>0</v>
      </c>
      <c r="AC711" s="4">
        <v>0</v>
      </c>
    </row>
    <row r="712" spans="1:29" x14ac:dyDescent="0.25">
      <c r="A712" s="4">
        <v>-0.73939675092697099</v>
      </c>
      <c r="B712" s="4">
        <v>-0.77046191692352295</v>
      </c>
      <c r="C712" s="4">
        <v>-0.78537201881408603</v>
      </c>
      <c r="D712" s="4">
        <v>-0.78537297248840299</v>
      </c>
      <c r="E712" s="4"/>
      <c r="F712" s="2">
        <v>0.14409315586089999</v>
      </c>
      <c r="G712" s="2">
        <v>0.15630939602851801</v>
      </c>
      <c r="H712" s="2">
        <v>0.18075180053710899</v>
      </c>
      <c r="I712" s="2"/>
      <c r="J712" s="2">
        <v>0.180956721305847</v>
      </c>
      <c r="K712" s="6">
        <v>-4.0965240495720496E-6</v>
      </c>
      <c r="L712" s="4">
        <v>-4.0965240495720496E-6</v>
      </c>
      <c r="M712" s="4"/>
      <c r="N712" s="4">
        <v>1.2587738990443001E-13</v>
      </c>
      <c r="O712" s="4">
        <v>1.2587738990443001E-13</v>
      </c>
      <c r="P712" s="4"/>
      <c r="R712" s="4">
        <v>-0.78537201881408603</v>
      </c>
      <c r="T712" s="4"/>
      <c r="U712" s="4">
        <v>-0.52458753968002003</v>
      </c>
      <c r="V712" s="4">
        <v>-0.83821801991003597</v>
      </c>
      <c r="W712" s="4">
        <v>0.89321447008645205</v>
      </c>
      <c r="X712" s="4">
        <v>0.94559975972930599</v>
      </c>
      <c r="Y712" s="4">
        <v>0.85772715798688204</v>
      </c>
      <c r="Z712" s="4">
        <v>-7.7870648130887401E-7</v>
      </c>
      <c r="AA712" s="4">
        <v>7.7870646954979005E-7</v>
      </c>
      <c r="AB712" s="4">
        <v>2.9308144684847099E-6</v>
      </c>
      <c r="AC712" s="4">
        <v>-1.49412146309532E-12</v>
      </c>
    </row>
    <row r="713" spans="1:29" x14ac:dyDescent="0.25">
      <c r="A713" s="4">
        <v>-0.73797780275344804</v>
      </c>
      <c r="B713" s="4">
        <v>-0.76790511608123702</v>
      </c>
      <c r="C713" s="4">
        <v>-0.785450220108032</v>
      </c>
      <c r="D713" s="4">
        <v>-0.78544253110885598</v>
      </c>
      <c r="E713" s="4"/>
      <c r="F713" s="2">
        <v>0.14329150319099401</v>
      </c>
      <c r="G713" s="2">
        <v>0.15425898134708399</v>
      </c>
      <c r="H713" s="2">
        <v>0.17771483957767401</v>
      </c>
      <c r="I713" s="2"/>
      <c r="J713" s="2">
        <v>0.17792944610118799</v>
      </c>
      <c r="K713" s="6">
        <v>1.2318637321144501E-13</v>
      </c>
      <c r="L713" s="4">
        <v>1.2318637321144501E-13</v>
      </c>
      <c r="M713" s="4"/>
      <c r="N713" s="4">
        <v>3.0683988724673901E-6</v>
      </c>
      <c r="O713" s="4">
        <v>3.0683988724673901E-6</v>
      </c>
      <c r="P713" s="4"/>
      <c r="R713" s="4">
        <v>-0.785450220108032</v>
      </c>
      <c r="T713" s="4"/>
      <c r="U713" s="4">
        <v>-0.122411421277033</v>
      </c>
      <c r="V713" s="4">
        <v>-0.219102178341823</v>
      </c>
      <c r="W713" s="4">
        <v>0.97003875347637702</v>
      </c>
      <c r="X713" s="4">
        <v>-7.3564240920908797E-2</v>
      </c>
      <c r="Y713" s="4">
        <v>0.29028491953890301</v>
      </c>
      <c r="Z713" s="4">
        <v>5.8795424075447403E-15</v>
      </c>
      <c r="AA713" s="4">
        <v>-5.8795424075447403E-15</v>
      </c>
      <c r="AB713" s="4">
        <v>0</v>
      </c>
      <c r="AC713" s="4">
        <v>0</v>
      </c>
    </row>
    <row r="714" spans="1:29" x14ac:dyDescent="0.25">
      <c r="A714" s="4">
        <v>-0.73674535751342696</v>
      </c>
      <c r="B714" s="4">
        <v>-0.76562327146530096</v>
      </c>
      <c r="C714" s="4">
        <v>-0.78552365303039495</v>
      </c>
      <c r="D714" s="4">
        <v>-0.78543192148208596</v>
      </c>
      <c r="E714" s="4"/>
      <c r="F714" s="2">
        <v>0.14263874292373599</v>
      </c>
      <c r="G714" s="2">
        <v>0.152596861124038</v>
      </c>
      <c r="H714" s="2">
        <v>0.174696445465087</v>
      </c>
      <c r="I714" s="2"/>
      <c r="J714" s="2">
        <v>0.174924030900001</v>
      </c>
      <c r="K714" s="6">
        <v>1.4499361690648699E-6</v>
      </c>
      <c r="L714" s="4">
        <v>1.4499361690648699E-6</v>
      </c>
      <c r="M714" s="4"/>
      <c r="N714" s="4">
        <v>1.2587739031278599E-13</v>
      </c>
      <c r="O714" s="4">
        <v>1.2587739031278599E-13</v>
      </c>
      <c r="P714" s="4"/>
      <c r="R714" s="4">
        <v>-0.78552365303039495</v>
      </c>
      <c r="T714" s="4"/>
      <c r="U714" s="4">
        <v>0.71573264491524702</v>
      </c>
      <c r="V714" s="4">
        <v>0.99089844030086605</v>
      </c>
      <c r="W714" s="4">
        <v>0.99969642397823999</v>
      </c>
      <c r="X714" s="4">
        <v>-0.88763592879202402</v>
      </c>
      <c r="Y714" s="4">
        <v>-0.42755563968291799</v>
      </c>
      <c r="Z714" s="4">
        <v>-3.2526569603514398E-6</v>
      </c>
      <c r="AA714" s="4">
        <v>3.2526569485923601E-6</v>
      </c>
      <c r="AB714" s="4">
        <v>-1.9924532034986701E-6</v>
      </c>
      <c r="AC714" s="4">
        <v>-1.30206436771304E-11</v>
      </c>
    </row>
    <row r="715" spans="1:29" x14ac:dyDescent="0.25">
      <c r="A715" s="4">
        <v>-0.73570328950881902</v>
      </c>
      <c r="B715" s="4">
        <v>-0.76364922523498502</v>
      </c>
      <c r="C715" s="4">
        <v>-0.78558593988418501</v>
      </c>
      <c r="D715" s="4">
        <v>-0.78536063432693404</v>
      </c>
      <c r="E715" s="4"/>
      <c r="F715" s="2">
        <v>0.14212329685687999</v>
      </c>
      <c r="G715" s="2">
        <v>0.15129807591438199</v>
      </c>
      <c r="H715" s="2">
        <v>0.17169241607189101</v>
      </c>
      <c r="I715" s="2"/>
      <c r="J715" s="2">
        <v>0.171828553080558</v>
      </c>
      <c r="K715" s="6">
        <v>1.2318637321144501E-13</v>
      </c>
      <c r="L715" s="4">
        <v>1.2318637321144501E-13</v>
      </c>
      <c r="M715" s="4"/>
      <c r="N715" s="4">
        <v>-3.16345438114894E-7</v>
      </c>
      <c r="O715" s="4">
        <v>-3.16345438114894E-7</v>
      </c>
      <c r="P715" s="4"/>
      <c r="R715" s="4">
        <v>-0.78558593988418501</v>
      </c>
      <c r="T715" s="4"/>
      <c r="U715" s="4">
        <v>-0.99518453423823905</v>
      </c>
      <c r="V715" s="4">
        <v>-0.47139613002233899</v>
      </c>
      <c r="W715" s="4">
        <v>0.98078454938215298</v>
      </c>
      <c r="X715" s="4">
        <v>0.77300951238940796</v>
      </c>
      <c r="Y715" s="4">
        <v>-0.92387889301965198</v>
      </c>
      <c r="Z715" s="4">
        <v>5.8795424075447403E-15</v>
      </c>
      <c r="AA715" s="4">
        <v>-5.8795424075447403E-15</v>
      </c>
      <c r="AB715" s="4">
        <v>0</v>
      </c>
      <c r="AC715" s="4">
        <v>0</v>
      </c>
    </row>
    <row r="716" spans="1:29" x14ac:dyDescent="0.25">
      <c r="A716" s="4">
        <v>-0.73485451936721802</v>
      </c>
      <c r="B716" s="4">
        <v>-0.76201122999191195</v>
      </c>
      <c r="C716" s="4">
        <v>-0.78563183546066195</v>
      </c>
      <c r="D716" s="4">
        <v>-0.78535717725753695</v>
      </c>
      <c r="E716" s="4"/>
      <c r="F716" s="2">
        <v>0.14173309504985801</v>
      </c>
      <c r="G716" s="2">
        <v>0.15033183991908999</v>
      </c>
      <c r="H716" s="2">
        <v>0.16869747638702301</v>
      </c>
      <c r="I716" s="2"/>
      <c r="J716" s="2">
        <v>0.16869260370731301</v>
      </c>
      <c r="K716" s="6">
        <v>-4.3198508627330602E-6</v>
      </c>
      <c r="L716" s="4">
        <v>-4.3198508627330602E-6</v>
      </c>
      <c r="N716" s="4">
        <v>1.2587738990443001E-13</v>
      </c>
      <c r="O716" s="4">
        <v>1.2587738990443001E-13</v>
      </c>
      <c r="P716" s="4"/>
      <c r="R716" s="4">
        <v>-0.78563183546066195</v>
      </c>
      <c r="T716" s="4"/>
      <c r="U716" s="4">
        <v>0.83822113908101303</v>
      </c>
      <c r="V716" s="4">
        <v>-0.66241077851971697</v>
      </c>
      <c r="W716" s="4">
        <v>0.91419989023450299</v>
      </c>
      <c r="X716" s="4">
        <v>0.27851807966488401</v>
      </c>
      <c r="Y716" s="4">
        <v>-0.941541871604752</v>
      </c>
      <c r="Z716" s="4">
        <v>-4.65442501444689E-7</v>
      </c>
      <c r="AA716" s="4">
        <v>4.6544248968560403E-7</v>
      </c>
      <c r="AB716" s="4">
        <v>2.3579024168396398E-6</v>
      </c>
      <c r="AC716" s="4">
        <v>-2.2785549238728798E-12</v>
      </c>
    </row>
    <row r="717" spans="1:29" x14ac:dyDescent="0.25">
      <c r="A717" s="4">
        <v>-0.73420143127441395</v>
      </c>
      <c r="B717" s="4">
        <v>-0.76073235273361195</v>
      </c>
      <c r="C717" s="4">
        <v>-0.78565746545791604</v>
      </c>
      <c r="D717" s="4">
        <v>-0.78542757034301702</v>
      </c>
      <c r="E717" s="4"/>
      <c r="F717" s="2">
        <v>0.14145548641681599</v>
      </c>
      <c r="G717" s="2">
        <v>0.14966198801994299</v>
      </c>
      <c r="H717" s="2">
        <v>0.165705531835556</v>
      </c>
      <c r="I717" s="2"/>
      <c r="J717" s="2">
        <v>0.16563791036605799</v>
      </c>
      <c r="K717" s="6">
        <v>1.2318637321144501E-13</v>
      </c>
      <c r="L717" s="4">
        <v>1.2318637321144501E-13</v>
      </c>
      <c r="M717" s="4"/>
      <c r="N717" s="4">
        <v>2.84747625477346E-6</v>
      </c>
      <c r="O717" s="4">
        <v>2.84747625477346E-6</v>
      </c>
      <c r="R717" s="4">
        <v>-0.78565746545791604</v>
      </c>
      <c r="T717" s="4"/>
      <c r="U717" s="4">
        <v>-0.31368393883306001</v>
      </c>
      <c r="V717" s="4">
        <v>0.93299530894512095</v>
      </c>
      <c r="W717" s="4">
        <v>0.80321383939079305</v>
      </c>
      <c r="X717" s="4">
        <v>-0.99248216974363401</v>
      </c>
      <c r="Y717" s="4">
        <v>-0.471396866470015</v>
      </c>
      <c r="Z717" s="4">
        <v>5.8795424075447403E-15</v>
      </c>
      <c r="AA717" s="4">
        <v>-5.8795424075447403E-15</v>
      </c>
      <c r="AB717" s="4">
        <v>0</v>
      </c>
      <c r="AC717" s="4">
        <v>0</v>
      </c>
    </row>
    <row r="718" spans="1:29" x14ac:dyDescent="0.25">
      <c r="A718" s="4">
        <v>-0.73374557495117099</v>
      </c>
      <c r="B718" s="4">
        <v>-0.75983017683029097</v>
      </c>
      <c r="C718" s="4">
        <v>-0.78566074371337802</v>
      </c>
      <c r="D718" s="4">
        <v>-0.785444676876068</v>
      </c>
      <c r="E718" s="4"/>
      <c r="F718" s="2">
        <v>0.14127744734287201</v>
      </c>
      <c r="G718" s="2">
        <v>0.149247676134109</v>
      </c>
      <c r="H718" s="2">
        <v>0.16271033883094699</v>
      </c>
      <c r="I718" s="2"/>
      <c r="J718" s="2">
        <v>0.16264039278030301</v>
      </c>
      <c r="K718" s="6">
        <v>1.37322714482553E-6</v>
      </c>
      <c r="L718" s="4">
        <v>1.37322714482553E-6</v>
      </c>
      <c r="N718" s="4">
        <v>1.2587739031278599E-13</v>
      </c>
      <c r="O718" s="4">
        <v>1.2587739031278599E-13</v>
      </c>
      <c r="P718" s="4"/>
      <c r="R718" s="4">
        <v>-0.78566074371337802</v>
      </c>
      <c r="T718" s="4"/>
      <c r="U718" s="4">
        <v>-0.34841953510614099</v>
      </c>
      <c r="V718" s="4">
        <v>1.2271859287031299E-2</v>
      </c>
      <c r="W718" s="4">
        <v>0.65317150054501305</v>
      </c>
      <c r="X718" s="4">
        <v>0.50353549035435496</v>
      </c>
      <c r="Y718" s="4">
        <v>0.24298065702187099</v>
      </c>
      <c r="Z718" s="4">
        <v>-3.33720316133633E-6</v>
      </c>
      <c r="AA718" s="4">
        <v>3.3372031495772401E-6</v>
      </c>
      <c r="AB718" s="4">
        <v>-1.73535973380533E-6</v>
      </c>
      <c r="AC718" s="4">
        <v>-2.42717068267713E-11</v>
      </c>
    </row>
    <row r="719" spans="1:29" x14ac:dyDescent="0.25">
      <c r="A719" s="4">
        <v>-0.73348784446716297</v>
      </c>
      <c r="B719" s="4">
        <v>-0.75931662321090698</v>
      </c>
      <c r="C719" s="4">
        <v>-0.78564137220382602</v>
      </c>
      <c r="D719" s="4">
        <v>-0.78537803888320901</v>
      </c>
      <c r="E719" s="4"/>
      <c r="F719" s="2">
        <v>0.141185536980628</v>
      </c>
      <c r="G719" s="2">
        <v>0.14904403686523399</v>
      </c>
      <c r="H719" s="2">
        <v>0.15970592200756001</v>
      </c>
      <c r="I719" s="2"/>
      <c r="J719" s="2">
        <v>0.15957386791705999</v>
      </c>
      <c r="K719" s="6">
        <v>1.2318637321144501E-13</v>
      </c>
      <c r="L719" s="4">
        <v>1.2318637321144501E-13</v>
      </c>
      <c r="M719" s="4"/>
      <c r="N719" s="4">
        <v>-7.3747986202175703E-7</v>
      </c>
      <c r="O719" s="4">
        <v>-7.3747986202175703E-7</v>
      </c>
      <c r="R719" s="4">
        <v>-0.78564137220382602</v>
      </c>
      <c r="T719" s="4"/>
      <c r="U719" s="4">
        <v>0.857728242453344</v>
      </c>
      <c r="V719" s="4">
        <v>-0.94154342193670104</v>
      </c>
      <c r="W719" s="4">
        <v>0.47139684306318402</v>
      </c>
      <c r="X719" s="4">
        <v>0.595699303920741</v>
      </c>
      <c r="Y719" s="4">
        <v>0.83146908278930798</v>
      </c>
      <c r="Z719" s="4">
        <v>5.8795424075447403E-15</v>
      </c>
      <c r="AA719" s="4">
        <v>-5.8795424075447403E-15</v>
      </c>
      <c r="AB719" s="4">
        <v>0</v>
      </c>
      <c r="AC719" s="4">
        <v>0</v>
      </c>
    </row>
    <row r="720" spans="1:29" x14ac:dyDescent="0.25">
      <c r="A720" s="4">
        <v>-0.73342841863632202</v>
      </c>
      <c r="B720" s="4">
        <v>-0.75919783115386896</v>
      </c>
      <c r="C720" s="4">
        <v>-0.78560125827789296</v>
      </c>
      <c r="D720" s="4">
        <v>-0.78534787893295199</v>
      </c>
      <c r="E720" s="4"/>
      <c r="F720" s="2">
        <v>0.141165971755981</v>
      </c>
      <c r="G720" s="2">
        <v>0.14900292456149999</v>
      </c>
      <c r="H720" s="2">
        <v>0.156687080860137</v>
      </c>
      <c r="I720" s="2"/>
      <c r="J720" s="2">
        <v>0.15643604099750499</v>
      </c>
      <c r="K720" s="6">
        <v>-4.89738064141444E-6</v>
      </c>
      <c r="L720" s="4">
        <v>-4.89738064141444E-6</v>
      </c>
      <c r="N720" s="4">
        <v>1.2587738990443001E-13</v>
      </c>
      <c r="O720" s="4">
        <v>1.2587738990443001E-13</v>
      </c>
      <c r="P720" s="4"/>
      <c r="R720" s="4">
        <v>-0.78560125827789296</v>
      </c>
      <c r="T720" s="4"/>
      <c r="U720" s="4">
        <v>-0.99089822141400297</v>
      </c>
      <c r="V720" s="4">
        <v>0.64382588607962898</v>
      </c>
      <c r="W720" s="4">
        <v>0.26671049483716203</v>
      </c>
      <c r="X720" s="4">
        <v>-0.97293181737254297</v>
      </c>
      <c r="Y720" s="4">
        <v>0.98917419051517796</v>
      </c>
      <c r="Z720" s="4">
        <v>-2.6710321375419498E-6</v>
      </c>
      <c r="AA720" s="4">
        <v>2.6710321257828701E-6</v>
      </c>
      <c r="AB720" s="4">
        <v>2.2795025225436401E-6</v>
      </c>
      <c r="AC720" s="4">
        <v>-1.02848478402731E-11</v>
      </c>
    </row>
    <row r="721" spans="1:29" x14ac:dyDescent="0.25">
      <c r="A721" s="4">
        <v>-0.73356670141220004</v>
      </c>
      <c r="B721" s="4">
        <v>-0.75947397947311401</v>
      </c>
      <c r="C721" s="4">
        <v>-0.78554379940032903</v>
      </c>
      <c r="D721" s="4">
        <v>-0.78540837764739901</v>
      </c>
      <c r="E721" s="4"/>
      <c r="F721" s="2">
        <v>0.14120471477508501</v>
      </c>
      <c r="G721" s="2">
        <v>0.14907371997833199</v>
      </c>
      <c r="H721" s="2">
        <v>0.15364983677864</v>
      </c>
      <c r="I721" s="2"/>
      <c r="J721" s="2">
        <v>0.15335214138031</v>
      </c>
      <c r="K721" s="6">
        <v>1.2318637321144501E-13</v>
      </c>
      <c r="L721" s="4">
        <v>1.2318637321144501E-13</v>
      </c>
      <c r="M721" s="4"/>
      <c r="N721" s="4">
        <v>1.9627073648839199E-6</v>
      </c>
      <c r="O721" s="4">
        <v>1.9627073648839199E-6</v>
      </c>
      <c r="R721" s="4">
        <v>-0.78554379940032903</v>
      </c>
      <c r="T721" s="4"/>
      <c r="U721" s="4">
        <v>0.68954526366898705</v>
      </c>
      <c r="V721" s="4">
        <v>0.49289984720034402</v>
      </c>
      <c r="W721" s="4">
        <v>4.9068663558884597E-2</v>
      </c>
      <c r="X721" s="4">
        <v>0.17096165201290101</v>
      </c>
      <c r="Y721" s="4">
        <v>0.63439354260088299</v>
      </c>
      <c r="Z721" s="4">
        <v>5.8795424075447403E-15</v>
      </c>
      <c r="AA721" s="4">
        <v>-5.8795424075447403E-15</v>
      </c>
      <c r="AB721" s="4">
        <v>0</v>
      </c>
      <c r="AC721" s="4">
        <v>0</v>
      </c>
    </row>
    <row r="722" spans="1:29" x14ac:dyDescent="0.25">
      <c r="A722" s="4">
        <v>-0.73390138149261397</v>
      </c>
      <c r="B722" s="4">
        <v>-0.76013940572738603</v>
      </c>
      <c r="C722" s="4">
        <v>-0.78547412157058705</v>
      </c>
      <c r="D722" s="4">
        <v>-0.785450279712677</v>
      </c>
      <c r="E722" s="4"/>
      <c r="F722" s="2">
        <v>0.14128756523132299</v>
      </c>
      <c r="G722" s="2">
        <v>0.14920413494110099</v>
      </c>
      <c r="H722" s="2">
        <v>0.15059171617031</v>
      </c>
      <c r="I722" s="2"/>
      <c r="J722" s="2">
        <v>0.150350451469421</v>
      </c>
      <c r="K722" s="6">
        <v>-4.2768677126093398E-7</v>
      </c>
      <c r="L722" s="4">
        <v>-4.2768677126093398E-7</v>
      </c>
      <c r="N722" s="4">
        <v>1.2587739031278599E-13</v>
      </c>
      <c r="O722" s="4">
        <v>1.2587739031278599E-13</v>
      </c>
      <c r="P722" s="4"/>
      <c r="R722" s="4">
        <v>-0.78547412157058705</v>
      </c>
      <c r="T722" s="4"/>
      <c r="U722" s="4">
        <v>-8.5797692401413606E-2</v>
      </c>
      <c r="V722" s="4">
        <v>-0.98729667680992395</v>
      </c>
      <c r="W722" s="4">
        <v>-0.170960672093802</v>
      </c>
      <c r="X722" s="4">
        <v>0.83822102273311405</v>
      </c>
      <c r="Y722" s="4">
        <v>-4.9068230209623899E-2</v>
      </c>
      <c r="Z722" s="4">
        <v>-3.4233113292974401E-6</v>
      </c>
      <c r="AA722" s="4">
        <v>3.4233113175383502E-6</v>
      </c>
      <c r="AB722" s="4">
        <v>-2.52196630702769E-6</v>
      </c>
      <c r="AC722" s="4">
        <v>-1.5848003765722699E-11</v>
      </c>
    </row>
    <row r="723" spans="1:29" x14ac:dyDescent="0.25">
      <c r="A723" s="4">
        <v>-0.734430491924285</v>
      </c>
      <c r="B723" s="4">
        <v>-0.76118260622024503</v>
      </c>
      <c r="C723" s="4">
        <v>-0.78539812564849798</v>
      </c>
      <c r="D723" s="4">
        <v>-0.78539818525314298</v>
      </c>
      <c r="E723" s="4"/>
      <c r="F723" s="2">
        <v>0.14140012860298101</v>
      </c>
      <c r="G723" s="2">
        <v>0.149341151118278</v>
      </c>
      <c r="H723" s="2">
        <v>0.14751201868057201</v>
      </c>
      <c r="I723" s="2"/>
      <c r="J723" s="2">
        <v>0.14731214940547899</v>
      </c>
      <c r="K723" s="6">
        <v>1.2318637321144501E-13</v>
      </c>
      <c r="L723" s="4">
        <v>1.2318637321144501E-13</v>
      </c>
      <c r="M723" s="4"/>
      <c r="N723" s="4">
        <v>-2.8339025251595102E-7</v>
      </c>
      <c r="O723" s="4">
        <v>-2.8339025251595102E-7</v>
      </c>
      <c r="R723" s="4">
        <v>-0.78539812564849798</v>
      </c>
      <c r="T723" s="4"/>
      <c r="U723" s="4">
        <v>-0.55557004711339597</v>
      </c>
      <c r="V723" s="4">
        <v>0.19509007247871299</v>
      </c>
      <c r="W723" s="4">
        <v>-0.38268284999413099</v>
      </c>
      <c r="X723" s="4">
        <v>-0.83146865897140698</v>
      </c>
      <c r="Y723" s="4">
        <v>-0.70710665489260005</v>
      </c>
      <c r="Z723" s="4">
        <v>5.8795424075447403E-15</v>
      </c>
      <c r="AA723" s="4">
        <v>-5.8795424075447403E-15</v>
      </c>
      <c r="AB723" s="4">
        <v>0</v>
      </c>
      <c r="AC723" s="4">
        <v>0</v>
      </c>
    </row>
    <row r="724" spans="1:29" x14ac:dyDescent="0.25">
      <c r="A724" s="4">
        <v>-0.73515129089355402</v>
      </c>
      <c r="B724" s="4">
        <v>-0.76258659362792902</v>
      </c>
      <c r="C724" s="4">
        <v>-0.78532242774963301</v>
      </c>
      <c r="D724" s="4">
        <v>-0.78534626960754395</v>
      </c>
      <c r="E724" s="4"/>
      <c r="F724" s="2">
        <v>0.141527965664863</v>
      </c>
      <c r="G724" s="2">
        <v>0.14943180978298101</v>
      </c>
      <c r="H724" s="2">
        <v>0.14441177248954701</v>
      </c>
      <c r="I724" s="2"/>
      <c r="J724" s="2">
        <v>0.144184336066246</v>
      </c>
      <c r="K724" s="6">
        <v>-4.2555095186111099E-6</v>
      </c>
      <c r="L724" s="4">
        <v>-4.2555095186111099E-6</v>
      </c>
      <c r="N724" s="4">
        <v>1.2587738990443001E-13</v>
      </c>
      <c r="O724" s="4">
        <v>1.2587738990443001E-13</v>
      </c>
      <c r="P724" s="4"/>
      <c r="R724" s="4">
        <v>-0.78532242774963301</v>
      </c>
      <c r="T724" s="4"/>
      <c r="U724" s="4">
        <v>0.953301849884998</v>
      </c>
      <c r="V724" s="4">
        <v>0.85134886628948003</v>
      </c>
      <c r="W724" s="4">
        <v>-0.57580160651678403</v>
      </c>
      <c r="X724" s="4">
        <v>-0.18303902151453999</v>
      </c>
      <c r="Y724" s="4">
        <v>-0.99879370565401704</v>
      </c>
      <c r="Z724" s="4">
        <v>-4.8245301833266295E-7</v>
      </c>
      <c r="AA724" s="4">
        <v>4.8245300657358205E-7</v>
      </c>
      <c r="AB724" s="4">
        <v>3.0543254236307199E-6</v>
      </c>
      <c r="AC724" s="4">
        <v>2.4911013761061099E-12</v>
      </c>
    </row>
    <row r="725" spans="1:29" x14ac:dyDescent="0.25">
      <c r="A725" s="4">
        <v>-0.73606044054031305</v>
      </c>
      <c r="B725" s="4">
        <v>-0.76432895660400302</v>
      </c>
      <c r="C725" s="4">
        <v>-0.78525352478027299</v>
      </c>
      <c r="D725" s="4">
        <v>-0.78538799285888605</v>
      </c>
      <c r="E725" s="4"/>
      <c r="F725" s="2">
        <v>0.14165660738944999</v>
      </c>
      <c r="G725" s="2">
        <v>0.14942413568496701</v>
      </c>
      <c r="H725" s="2">
        <v>0.141293704509735</v>
      </c>
      <c r="I725" s="2"/>
      <c r="J725" s="2">
        <v>0.141074374318122</v>
      </c>
      <c r="K725" s="6">
        <v>1.2318637321144501E-13</v>
      </c>
      <c r="L725" s="4">
        <v>1.2318637321144501E-13</v>
      </c>
      <c r="M725" s="4"/>
      <c r="N725" s="4">
        <v>2.97495203811025E-6</v>
      </c>
      <c r="O725" s="4">
        <v>2.97495203811025E-6</v>
      </c>
      <c r="R725" s="4">
        <v>-0.78525352478027299</v>
      </c>
      <c r="T725" s="4"/>
      <c r="U725" s="4">
        <v>-0.93299919494204497</v>
      </c>
      <c r="V725" s="4">
        <v>-0.78834885213371897</v>
      </c>
      <c r="W725" s="4">
        <v>-0.74095669432609401</v>
      </c>
      <c r="X725" s="4">
        <v>0.97570473274775005</v>
      </c>
      <c r="Y725" s="4">
        <v>-0.77301145526335402</v>
      </c>
      <c r="Z725" s="4">
        <v>5.8795424075447403E-15</v>
      </c>
      <c r="AA725" s="4">
        <v>-5.8795424075447403E-15</v>
      </c>
      <c r="AB725" s="4">
        <v>0</v>
      </c>
      <c r="AC725" s="4">
        <v>0</v>
      </c>
    </row>
    <row r="726" spans="1:29" x14ac:dyDescent="0.25">
      <c r="A726" s="4">
        <v>-0.73715382814407304</v>
      </c>
      <c r="B726" s="4">
        <v>-0.766382455825805</v>
      </c>
      <c r="C726" s="4">
        <v>-0.78519725799560502</v>
      </c>
      <c r="D726" s="4">
        <v>-0.78544789552688599</v>
      </c>
      <c r="E726" s="4"/>
      <c r="F726" s="2">
        <v>0.14177164435386599</v>
      </c>
      <c r="G726" s="2">
        <v>0.14926794171333299</v>
      </c>
      <c r="H726" s="2">
        <v>0.138162031769752</v>
      </c>
      <c r="I726" s="2"/>
      <c r="J726" s="2">
        <v>0.138057321310043</v>
      </c>
      <c r="K726" s="6">
        <v>1.6928020060254099E-6</v>
      </c>
      <c r="L726" s="4">
        <v>1.6928020060254099E-6</v>
      </c>
      <c r="N726" s="4">
        <v>1.2587739031278599E-13</v>
      </c>
      <c r="O726" s="4">
        <v>1.2587739031278599E-13</v>
      </c>
      <c r="P726" s="4"/>
      <c r="R726" s="4">
        <v>-0.78519725799560502</v>
      </c>
      <c r="T726" s="4"/>
      <c r="U726" s="4">
        <v>0.50353980029782497</v>
      </c>
      <c r="V726" s="4">
        <v>-0.302004932449915</v>
      </c>
      <c r="W726" s="4">
        <v>-0.87008470251722303</v>
      </c>
      <c r="X726" s="4">
        <v>-0.585794613839412</v>
      </c>
      <c r="Y726" s="4">
        <v>-0.14673018113349301</v>
      </c>
      <c r="Z726" s="4">
        <v>-1.9097483589365198E-6</v>
      </c>
      <c r="AA726" s="4">
        <v>1.9097483471774299E-6</v>
      </c>
      <c r="AB726" s="4">
        <v>-5.0680839947902004E-7</v>
      </c>
      <c r="AC726" s="4">
        <v>-2.0642758350591499E-11</v>
      </c>
    </row>
    <row r="727" spans="1:29" x14ac:dyDescent="0.25">
      <c r="A727" s="4">
        <v>-0.73842680454254095</v>
      </c>
      <c r="B727" s="4">
        <v>-0.76871514320373502</v>
      </c>
      <c r="C727" s="4">
        <v>-0.78515851497650102</v>
      </c>
      <c r="D727" s="4">
        <v>-0.78541803359985296</v>
      </c>
      <c r="E727" s="4"/>
      <c r="F727" s="2">
        <v>0.141858771443367</v>
      </c>
      <c r="G727" s="2">
        <v>0.14891566336154899</v>
      </c>
      <c r="H727" s="2">
        <v>0.13502201437950101</v>
      </c>
      <c r="I727" s="2"/>
      <c r="J727" s="2">
        <v>0.135041788220405</v>
      </c>
      <c r="K727" s="6">
        <v>1.2318637321144501E-13</v>
      </c>
      <c r="L727" s="4">
        <v>1.2318637321144501E-13</v>
      </c>
      <c r="M727" s="4"/>
      <c r="N727" s="4">
        <v>-4.5796162356644901E-7</v>
      </c>
      <c r="O727" s="4">
        <v>-4.5796162356644901E-7</v>
      </c>
      <c r="R727" s="4">
        <v>-0.78515851497650102</v>
      </c>
      <c r="T727" s="4"/>
      <c r="U727" s="4">
        <v>0.146730259051639</v>
      </c>
      <c r="V727" s="4">
        <v>0.99879503547280202</v>
      </c>
      <c r="W727" s="4">
        <v>-0.95693952634228296</v>
      </c>
      <c r="X727" s="4">
        <v>-0.51410281136273495</v>
      </c>
      <c r="Y727" s="4">
        <v>0.55557021759780401</v>
      </c>
      <c r="Z727" s="4">
        <v>5.8795424075447403E-15</v>
      </c>
      <c r="AA727" s="4">
        <v>-5.8795424075447403E-15</v>
      </c>
      <c r="AB727" s="4">
        <v>0</v>
      </c>
      <c r="AC727" s="4">
        <v>0</v>
      </c>
    </row>
    <row r="728" spans="1:29" x14ac:dyDescent="0.25">
      <c r="A728" s="4">
        <v>-0.73987400531768799</v>
      </c>
      <c r="B728" s="4">
        <v>-0.77129125595092696</v>
      </c>
      <c r="C728" s="4">
        <v>-0.78514045476913397</v>
      </c>
      <c r="D728" s="4">
        <v>-0.78535246849060003</v>
      </c>
      <c r="E728" s="4"/>
      <c r="F728" s="2">
        <v>0.141903862357139</v>
      </c>
      <c r="G728" s="2">
        <v>0.148323118686676</v>
      </c>
      <c r="H728" s="2">
        <v>0.13187962770462</v>
      </c>
      <c r="I728" s="2"/>
      <c r="J728" s="2">
        <v>0.13193400204181599</v>
      </c>
      <c r="K728" s="6">
        <v>-4.4807244720340397E-6</v>
      </c>
      <c r="L728" s="4">
        <v>-4.4807244720340397E-6</v>
      </c>
      <c r="N728" s="4">
        <v>1.2587738990443001E-13</v>
      </c>
      <c r="O728" s="4">
        <v>1.2587738990443001E-13</v>
      </c>
      <c r="P728" s="4"/>
      <c r="R728" s="4">
        <v>-0.78514045476913397</v>
      </c>
      <c r="T728" s="4"/>
      <c r="U728" s="4">
        <v>-0.73265084067103603</v>
      </c>
      <c r="V728" s="4">
        <v>-0.39398863483193702</v>
      </c>
      <c r="W728" s="4">
        <v>-0.99727953429542804</v>
      </c>
      <c r="X728" s="4">
        <v>0.99089439161690296</v>
      </c>
      <c r="Y728" s="4">
        <v>0.97002952723310698</v>
      </c>
      <c r="Z728" s="4">
        <v>-8.3284475182429299E-7</v>
      </c>
      <c r="AA728" s="4">
        <v>8.3284474006521198E-7</v>
      </c>
      <c r="AB728" s="4">
        <v>2.4769526524578098E-6</v>
      </c>
      <c r="AC728" s="4">
        <v>-2.6883905999528898E-12</v>
      </c>
    </row>
    <row r="729" spans="1:29" x14ac:dyDescent="0.25">
      <c r="A729" s="4">
        <v>-0.74148941040038996</v>
      </c>
      <c r="B729" s="4">
        <v>-0.77407127618789595</v>
      </c>
      <c r="C729" s="4">
        <v>-0.78514462709426802</v>
      </c>
      <c r="D729" s="4">
        <v>-0.78536945581436102</v>
      </c>
      <c r="E729" s="4"/>
      <c r="F729" s="2">
        <v>0.14189301431178999</v>
      </c>
      <c r="G729" s="2">
        <v>0.14745023846626201</v>
      </c>
      <c r="H729" s="2">
        <v>0.12874101102352101</v>
      </c>
      <c r="I729" s="2"/>
      <c r="J729" s="2">
        <v>0.12880548834800701</v>
      </c>
      <c r="K729" s="6">
        <v>1.2318637321144501E-13</v>
      </c>
      <c r="L729" s="4">
        <v>1.2318637321144501E-13</v>
      </c>
      <c r="M729" s="4"/>
      <c r="N729" s="4">
        <v>2.6740890784928998E-6</v>
      </c>
      <c r="O729" s="4">
        <v>2.6740890784928998E-6</v>
      </c>
      <c r="R729" s="4">
        <v>-0.78514462709426802</v>
      </c>
      <c r="T729" s="4"/>
      <c r="U729" s="4">
        <v>0.99729712897977196</v>
      </c>
      <c r="V729" s="4">
        <v>-0.72424946997522199</v>
      </c>
      <c r="W729" s="4">
        <v>-0.98918414673938804</v>
      </c>
      <c r="X729" s="4">
        <v>-0.26671278308768298</v>
      </c>
      <c r="Y729" s="4">
        <v>0.88192236210411901</v>
      </c>
      <c r="Z729" s="4">
        <v>5.8795424075447403E-15</v>
      </c>
      <c r="AA729" s="4">
        <v>-5.8795424075447403E-15</v>
      </c>
      <c r="AB729" s="4">
        <v>0</v>
      </c>
      <c r="AC729" s="4">
        <v>0</v>
      </c>
    </row>
    <row r="730" spans="1:29" x14ac:dyDescent="0.25">
      <c r="A730" s="4">
        <v>-0.74326652288436801</v>
      </c>
      <c r="B730" s="4">
        <v>-0.77701294422149603</v>
      </c>
      <c r="C730" s="4">
        <v>-0.78517055511474598</v>
      </c>
      <c r="D730" s="4">
        <v>-0.78543806076049805</v>
      </c>
      <c r="E730" s="4"/>
      <c r="F730" s="2">
        <v>0.14181263744830999</v>
      </c>
      <c r="G730" s="2">
        <v>0.146261677145957</v>
      </c>
      <c r="H730" s="2">
        <v>0.12561197578906999</v>
      </c>
      <c r="I730" s="2"/>
      <c r="J730" s="2">
        <v>0.12576463818550099</v>
      </c>
      <c r="K730" s="6">
        <v>1.26857318962931E-6</v>
      </c>
      <c r="L730" s="4">
        <v>1.26857318962931E-6</v>
      </c>
      <c r="N730" s="4">
        <v>1.2587739031278599E-13</v>
      </c>
      <c r="O730" s="4">
        <v>1.2587739031278599E-13</v>
      </c>
      <c r="P730" s="4"/>
      <c r="R730" s="4">
        <v>-0.78517055511474598</v>
      </c>
      <c r="T730" s="4"/>
      <c r="U730" s="4">
        <v>-0.82459148278930405</v>
      </c>
      <c r="V730" s="4">
        <v>0.89867043198994301</v>
      </c>
      <c r="W730" s="4">
        <v>-0.93299060043156701</v>
      </c>
      <c r="X730" s="4">
        <v>-0.78073383464389901</v>
      </c>
      <c r="Y730" s="4">
        <v>0.336889542851531</v>
      </c>
      <c r="Z730" s="4">
        <v>-3.6005023567565099E-6</v>
      </c>
      <c r="AA730" s="4">
        <v>3.60050234499742E-6</v>
      </c>
      <c r="AB730" s="4">
        <v>-2.7410109633094598E-6</v>
      </c>
      <c r="AC730" s="4">
        <v>-1.7818292781214999E-11</v>
      </c>
    </row>
    <row r="731" spans="1:29" x14ac:dyDescent="0.25">
      <c r="A731" s="4">
        <v>-0.74519819021224898</v>
      </c>
      <c r="B731" s="4">
        <v>-0.78007167577743497</v>
      </c>
      <c r="C731" s="4">
        <v>-0.78521597385406405</v>
      </c>
      <c r="D731" s="4">
        <v>-0.78543460369110096</v>
      </c>
      <c r="E731" s="4"/>
      <c r="F731" s="2">
        <v>0.141649469733238</v>
      </c>
      <c r="G731" s="2">
        <v>0.14472740888595501</v>
      </c>
      <c r="H731" s="2">
        <v>0.122497498989105</v>
      </c>
      <c r="I731" s="2"/>
      <c r="J731" s="2">
        <v>0.12276267260312999</v>
      </c>
      <c r="K731" s="6">
        <v>1.2318637321144501E-13</v>
      </c>
      <c r="L731" s="4">
        <v>1.2318637321144501E-13</v>
      </c>
      <c r="M731" s="4"/>
      <c r="N731" s="4">
        <v>-7.7758975524274098E-7</v>
      </c>
      <c r="O731" s="4">
        <v>-7.7758975524274098E-7</v>
      </c>
      <c r="R731" s="4">
        <v>-0.78521597385406405</v>
      </c>
      <c r="T731" s="4"/>
      <c r="U731" s="4">
        <v>0.29028471268058298</v>
      </c>
      <c r="V731" s="4">
        <v>9.8017419731148595E-2</v>
      </c>
      <c r="W731" s="4">
        <v>-0.83146908105735595</v>
      </c>
      <c r="X731" s="4">
        <v>0.88191990976371304</v>
      </c>
      <c r="Y731" s="4">
        <v>-0.38268348826537502</v>
      </c>
      <c r="Z731" s="4">
        <v>5.8795424075447403E-15</v>
      </c>
      <c r="AA731" s="4">
        <v>-5.8795424075447403E-15</v>
      </c>
      <c r="AB731" s="4">
        <v>0</v>
      </c>
      <c r="AC731" s="4">
        <v>0</v>
      </c>
    </row>
    <row r="732" spans="1:29" x14ac:dyDescent="0.25">
      <c r="A732" s="4">
        <v>-0.74727672338485696</v>
      </c>
      <c r="B732" s="4">
        <v>-0.78320133686065596</v>
      </c>
      <c r="C732" s="4">
        <v>-0.78527688980102495</v>
      </c>
      <c r="D732" s="4">
        <v>-0.78536552190780595</v>
      </c>
      <c r="E732" s="4"/>
      <c r="F732" s="2">
        <v>0.141390681266784</v>
      </c>
      <c r="G732" s="2">
        <v>0.14282317459583199</v>
      </c>
      <c r="H732" s="2">
        <v>0.119401387870311</v>
      </c>
      <c r="I732" s="2"/>
      <c r="J732" s="2">
        <v>0.11968141049146599</v>
      </c>
      <c r="K732" s="6">
        <v>-4.8423813857793297E-6</v>
      </c>
      <c r="L732" s="4">
        <v>-4.8423813857793297E-6</v>
      </c>
      <c r="N732" s="4">
        <v>1.2587738990443001E-13</v>
      </c>
      <c r="O732" s="4">
        <v>1.2587738990443001E-13</v>
      </c>
      <c r="P732" s="4"/>
      <c r="R732" s="4">
        <v>-0.78527688980102495</v>
      </c>
      <c r="T732" s="4"/>
      <c r="U732" s="4">
        <v>0.37131538043800599</v>
      </c>
      <c r="V732" s="4">
        <v>-0.96696879895674503</v>
      </c>
      <c r="W732" s="4">
        <v>-0.68953327984789903</v>
      </c>
      <c r="X732" s="4">
        <v>8.5797329039885004E-2</v>
      </c>
      <c r="Y732" s="4">
        <v>-0.90398726027779697</v>
      </c>
      <c r="Z732" s="4">
        <v>-5.0103788397224203E-7</v>
      </c>
      <c r="AA732" s="4">
        <v>5.0103787221315796E-7</v>
      </c>
      <c r="AB732" s="4">
        <v>2.6737713806509199E-6</v>
      </c>
      <c r="AC732" s="4">
        <v>1.36178844809347E-12</v>
      </c>
    </row>
    <row r="733" spans="1:29" x14ac:dyDescent="0.25">
      <c r="A733" s="4">
        <v>-0.74949401617050104</v>
      </c>
      <c r="B733" s="4">
        <v>-0.786354720592498</v>
      </c>
      <c r="C733" s="4">
        <v>-0.78534805774688698</v>
      </c>
      <c r="D733" s="4">
        <v>-0.78535544872283902</v>
      </c>
      <c r="E733" s="4"/>
      <c r="F733" s="2">
        <v>0.141023889183998</v>
      </c>
      <c r="G733" s="2">
        <v>0.14053085446357699</v>
      </c>
      <c r="H733" s="2">
        <v>0.11632589250802899</v>
      </c>
      <c r="I733" s="2"/>
      <c r="J733" s="2">
        <v>0.116544894874095</v>
      </c>
      <c r="K733" s="6">
        <v>1.2318637321144501E-13</v>
      </c>
      <c r="L733" s="4">
        <v>1.2318637321144501E-13</v>
      </c>
      <c r="M733" s="4"/>
      <c r="N733" s="4">
        <v>2.2860679579484801E-6</v>
      </c>
      <c r="O733" s="4">
        <v>2.2860679579484801E-6</v>
      </c>
      <c r="R733" s="4">
        <v>-0.78534805774688698</v>
      </c>
      <c r="T733" s="4"/>
      <c r="U733" s="4">
        <v>-0.87009280130451305</v>
      </c>
      <c r="V733" s="4">
        <v>0.57580952100566796</v>
      </c>
      <c r="W733" s="4">
        <v>-0.51410696769185704</v>
      </c>
      <c r="X733" s="4">
        <v>-0.94953043135354898</v>
      </c>
      <c r="Y733" s="4">
        <v>-0.95694093779464695</v>
      </c>
      <c r="Z733" s="4">
        <v>5.8795424075447403E-15</v>
      </c>
      <c r="AA733" s="4">
        <v>-5.8795424075447403E-15</v>
      </c>
      <c r="AB733" s="4">
        <v>0</v>
      </c>
      <c r="AC733" s="4">
        <v>0</v>
      </c>
    </row>
    <row r="734" spans="1:29" x14ac:dyDescent="0.25">
      <c r="A734" s="4">
        <v>-0.75184130668640103</v>
      </c>
      <c r="B734" s="4">
        <v>-0.78948456048965399</v>
      </c>
      <c r="C734" s="4">
        <v>-0.78542333841323797</v>
      </c>
      <c r="D734" s="4">
        <v>-0.78542238473892201</v>
      </c>
      <c r="E734" s="4"/>
      <c r="F734" s="2">
        <v>0.14053723216056799</v>
      </c>
      <c r="G734" s="2">
        <v>0.137838810682296</v>
      </c>
      <c r="H734" s="2">
        <v>0.113271571695804</v>
      </c>
      <c r="I734" s="2"/>
      <c r="J734" s="2">
        <v>0.113475933670997</v>
      </c>
      <c r="K734" s="6">
        <v>9.90769572356152E-7</v>
      </c>
      <c r="L734" s="4">
        <v>9.90769572356152E-7</v>
      </c>
      <c r="N734" s="4">
        <v>1.2587739031278599E-13</v>
      </c>
      <c r="O734" s="4">
        <v>1.2587739031278599E-13</v>
      </c>
      <c r="P734" s="4"/>
      <c r="R734" s="4">
        <v>-0.78542333841323797</v>
      </c>
      <c r="T734" s="4"/>
      <c r="U734" s="4">
        <v>0.98730396696521405</v>
      </c>
      <c r="V734" s="4">
        <v>0.56572953905322998</v>
      </c>
      <c r="W734" s="4">
        <v>-0.31368143235929102</v>
      </c>
      <c r="X734" s="4">
        <v>0.66241185143439496</v>
      </c>
      <c r="Y734" s="4">
        <v>-0.51410201206983397</v>
      </c>
      <c r="Z734" s="4">
        <v>-3.6917346915655202E-6</v>
      </c>
      <c r="AA734" s="4">
        <v>3.6917346798064299E-6</v>
      </c>
      <c r="AB734" s="4">
        <v>-2.1580302149426401E-6</v>
      </c>
      <c r="AC734" s="4">
        <v>-5.8463785008652296E-12</v>
      </c>
    </row>
    <row r="735" spans="1:29" x14ac:dyDescent="0.25">
      <c r="A735" s="4">
        <v>-0.75430953502654996</v>
      </c>
      <c r="B735" s="4">
        <v>-0.79254406690597501</v>
      </c>
      <c r="C735" s="4">
        <v>-0.78549623489379805</v>
      </c>
      <c r="D735" s="4">
        <v>-0.78544551134109497</v>
      </c>
      <c r="E735" s="4"/>
      <c r="F735" s="2">
        <v>0.13991940021514801</v>
      </c>
      <c r="G735" s="2">
        <v>0.134741947054862</v>
      </c>
      <c r="H735" s="2">
        <v>0.110237248241901</v>
      </c>
      <c r="I735" s="2"/>
      <c r="J735" s="2">
        <v>0.110476121306419</v>
      </c>
      <c r="K735" s="6">
        <v>1.2318637321144501E-13</v>
      </c>
      <c r="L735" s="4">
        <v>1.2318637321144501E-13</v>
      </c>
      <c r="M735" s="4"/>
      <c r="N735" s="4">
        <v>-1.4993199754996799E-6</v>
      </c>
      <c r="O735" s="4">
        <v>-1.4993199754996799E-6</v>
      </c>
      <c r="R735" s="4">
        <v>-0.78549623489379805</v>
      </c>
      <c r="T735" s="4"/>
      <c r="U735" s="4">
        <v>-0.67155880584565297</v>
      </c>
      <c r="V735" s="4">
        <v>-0.97003028751377396</v>
      </c>
      <c r="W735" s="4">
        <v>-9.8017749821465106E-2</v>
      </c>
      <c r="X735" s="4">
        <v>0.42755521970525101</v>
      </c>
      <c r="Y735" s="4">
        <v>0.19509069227553799</v>
      </c>
      <c r="Z735" s="4">
        <v>5.8795424075447403E-15</v>
      </c>
      <c r="AA735" s="4">
        <v>-5.8795424075447403E-15</v>
      </c>
      <c r="AB735" s="4">
        <v>0</v>
      </c>
      <c r="AC735" s="4">
        <v>0</v>
      </c>
    </row>
    <row r="736" spans="1:29" x14ac:dyDescent="0.25">
      <c r="A736" s="4">
        <v>-0.75688922405242898</v>
      </c>
      <c r="B736" s="4">
        <v>-0.79548752307891801</v>
      </c>
      <c r="C736" s="4">
        <v>-0.78556048870086603</v>
      </c>
      <c r="D736" s="4">
        <v>-0.78538328409194902</v>
      </c>
      <c r="E736" s="4"/>
      <c r="F736" s="2">
        <v>0.13915972411632499</v>
      </c>
      <c r="G736" s="2">
        <v>0.13124190270900701</v>
      </c>
      <c r="H736" s="2">
        <v>0.107220098376274</v>
      </c>
      <c r="I736" s="2"/>
      <c r="J736" s="2">
        <v>0.107423327863216</v>
      </c>
      <c r="K736" s="6">
        <v>-5.8557503654096998E-6</v>
      </c>
      <c r="L736" s="4">
        <v>-5.8557503654096998E-6</v>
      </c>
      <c r="N736" s="4">
        <v>1.2587738990443001E-13</v>
      </c>
      <c r="O736" s="4">
        <v>1.2587738990443001E-13</v>
      </c>
      <c r="P736" s="4"/>
      <c r="R736" s="4">
        <v>-0.78556048870086603</v>
      </c>
      <c r="T736" s="4"/>
      <c r="U736" s="4">
        <v>6.1320693373759401E-2</v>
      </c>
      <c r="V736" s="4">
        <v>0.110220791423532</v>
      </c>
      <c r="W736" s="4">
        <v>0.12240845175823201</v>
      </c>
      <c r="X736" s="4">
        <v>-0.99931374136734397</v>
      </c>
      <c r="Y736" s="4">
        <v>0.80320580074661196</v>
      </c>
      <c r="Z736" s="4">
        <v>-2.8690443174492702E-6</v>
      </c>
      <c r="AA736" s="4">
        <v>2.86904430569019E-6</v>
      </c>
      <c r="AB736" s="4">
        <v>1.9367219819177001E-6</v>
      </c>
      <c r="AC736" s="4">
        <v>-2.31537106669553E-11</v>
      </c>
    </row>
    <row r="737" spans="1:29" x14ac:dyDescent="0.25">
      <c r="A737" s="4">
        <v>-0.75957041978836004</v>
      </c>
      <c r="B737" s="4">
        <v>-0.79827123880386297</v>
      </c>
      <c r="C737" s="4">
        <v>-0.78561067581176702</v>
      </c>
      <c r="D737" s="4">
        <v>-0.78534805774688698</v>
      </c>
      <c r="E737" s="4"/>
      <c r="F737" s="2">
        <v>0.138248175382614</v>
      </c>
      <c r="G737" s="2">
        <v>0.12734688818454701</v>
      </c>
      <c r="H737" s="2">
        <v>0.104215882718563</v>
      </c>
      <c r="I737" s="2"/>
      <c r="J737" s="2">
        <v>0.10429055988788601</v>
      </c>
      <c r="K737" s="6">
        <v>1.2318637321144501E-13</v>
      </c>
      <c r="L737" s="4">
        <v>1.2318637321144501E-13</v>
      </c>
      <c r="M737" s="4"/>
      <c r="N737" s="4">
        <v>6.7426473019917398E-7</v>
      </c>
      <c r="O737" s="4">
        <v>6.7426473019917398E-7</v>
      </c>
      <c r="R737" s="4">
        <v>-0.78561067581176702</v>
      </c>
      <c r="T737" s="4"/>
      <c r="U737" s="4">
        <v>0.57581185554115399</v>
      </c>
      <c r="V737" s="4">
        <v>0.89322679808754701</v>
      </c>
      <c r="W737" s="4">
        <v>0.33689159347358899</v>
      </c>
      <c r="X737" s="4">
        <v>0.35989504083114998</v>
      </c>
      <c r="Y737" s="4">
        <v>0.995185351425661</v>
      </c>
      <c r="Z737" s="4">
        <v>5.8795424075447403E-15</v>
      </c>
      <c r="AA737" s="4">
        <v>-5.8795424075447403E-15</v>
      </c>
      <c r="AB737" s="4">
        <v>0</v>
      </c>
      <c r="AC737" s="4">
        <v>0</v>
      </c>
    </row>
    <row r="738" spans="1:29" x14ac:dyDescent="0.25">
      <c r="A738" s="4">
        <v>-0.762342870235443</v>
      </c>
      <c r="B738" s="4">
        <v>-0.80085384845733598</v>
      </c>
      <c r="C738" s="4">
        <v>-0.78564238548278797</v>
      </c>
      <c r="D738" s="4">
        <v>-0.785403192043304</v>
      </c>
      <c r="E738" s="4"/>
      <c r="F738" s="2">
        <v>0.13717542588710699</v>
      </c>
      <c r="G738" s="2">
        <v>0.123071618378162</v>
      </c>
      <c r="H738" s="2">
        <v>0.101219311356544</v>
      </c>
      <c r="I738" s="2"/>
      <c r="J738" s="2">
        <v>0.101193986833095</v>
      </c>
      <c r="K738" s="6">
        <v>-2.47952507764269E-6</v>
      </c>
      <c r="L738" s="4">
        <v>-2.47952507764269E-6</v>
      </c>
      <c r="N738" s="4">
        <v>1.2587739031278599E-13</v>
      </c>
      <c r="O738" s="4">
        <v>1.2587739031278599E-13</v>
      </c>
      <c r="P738" s="4"/>
      <c r="R738" s="4">
        <v>-0.78564238548278797</v>
      </c>
      <c r="T738" s="4"/>
      <c r="U738" s="4">
        <v>-0.96043279410799098</v>
      </c>
      <c r="V738" s="4">
        <v>-0.73265044720041494</v>
      </c>
      <c r="W738" s="4">
        <v>0.53499528118050899</v>
      </c>
      <c r="X738" s="4">
        <v>0.71572760644544198</v>
      </c>
      <c r="Y738" s="4">
        <v>0.67155810088080403</v>
      </c>
      <c r="Z738" s="4">
        <v>-3.78483327650616E-6</v>
      </c>
      <c r="AA738" s="4">
        <v>3.7848332647470798E-6</v>
      </c>
      <c r="AB738" s="4">
        <v>-2.72320734006755E-6</v>
      </c>
      <c r="AC738" s="4">
        <v>-5.3224047268465397E-12</v>
      </c>
    </row>
    <row r="739" spans="1:29" x14ac:dyDescent="0.25">
      <c r="A739" s="4">
        <v>-0.76519602537155096</v>
      </c>
      <c r="B739" s="4">
        <v>-0.80319720506668002</v>
      </c>
      <c r="C739" s="4">
        <v>-0.78565305471420199</v>
      </c>
      <c r="D739" s="4">
        <v>-0.78544914722442605</v>
      </c>
      <c r="E739" s="4"/>
      <c r="F739" s="2">
        <v>0.135932892560958</v>
      </c>
      <c r="G739" s="2">
        <v>0.118437007069587</v>
      </c>
      <c r="H739" s="2">
        <v>9.82244983315467E-2</v>
      </c>
      <c r="I739" s="2"/>
      <c r="J739" s="2">
        <v>9.8184719681739793E-2</v>
      </c>
      <c r="K739" s="6">
        <v>1.2318637321144501E-13</v>
      </c>
      <c r="L739" s="4">
        <v>1.2318637321144501E-13</v>
      </c>
      <c r="M739" s="4"/>
      <c r="N739" s="4">
        <v>-6.0382605925393997E-7</v>
      </c>
      <c r="O739" s="4">
        <v>-6.0382605925393997E-7</v>
      </c>
      <c r="R739" s="4">
        <v>-0.78565305471420199</v>
      </c>
      <c r="T739" s="4"/>
      <c r="U739" s="4">
        <v>0.92387906581192203</v>
      </c>
      <c r="V739" s="4">
        <v>-0.38268350956170899</v>
      </c>
      <c r="W739" s="4">
        <v>0.70710559231398995</v>
      </c>
      <c r="X739" s="4">
        <v>-0.92387815652012695</v>
      </c>
      <c r="Y739" s="4">
        <v>-4.3950131184411399E-7</v>
      </c>
      <c r="Z739" s="4">
        <v>5.8795424075447403E-15</v>
      </c>
      <c r="AA739" s="4">
        <v>-5.8795424075447403E-15</v>
      </c>
      <c r="AB739" s="4">
        <v>0</v>
      </c>
      <c r="AC739" s="4">
        <v>0</v>
      </c>
    </row>
    <row r="740" spans="1:29" x14ac:dyDescent="0.25">
      <c r="A740" s="4">
        <v>-0.768119096755981</v>
      </c>
      <c r="B740" s="4">
        <v>-0.80526679754257202</v>
      </c>
      <c r="C740" s="4">
        <v>-0.78564178943634</v>
      </c>
      <c r="D740" s="4">
        <v>-0.785403132438659</v>
      </c>
      <c r="E740" s="4"/>
      <c r="F740" s="2">
        <v>0.13451275229453999</v>
      </c>
      <c r="G740" s="2">
        <v>0.113469839096069</v>
      </c>
      <c r="H740" s="2">
        <v>9.5225408673286396E-2</v>
      </c>
      <c r="I740" s="2"/>
      <c r="J740" s="2">
        <v>9.5157504081726005E-2</v>
      </c>
      <c r="K740" s="6">
        <v>-4.5903680019254102E-6</v>
      </c>
      <c r="L740" s="4">
        <v>-4.5903680019254102E-6</v>
      </c>
      <c r="N740" s="4">
        <v>1.2587738990443001E-13</v>
      </c>
      <c r="O740" s="4">
        <v>1.2587738990443001E-13</v>
      </c>
      <c r="P740" s="4"/>
      <c r="R740" s="4">
        <v>-0.78564178943634</v>
      </c>
      <c r="T740" s="4"/>
      <c r="U740" s="4">
        <v>-0.482181687536614</v>
      </c>
      <c r="V740" s="4">
        <v>0.99931465171647005</v>
      </c>
      <c r="W740" s="4">
        <v>0.84484364549587498</v>
      </c>
      <c r="X740" s="4">
        <v>1.2270693617443901E-2</v>
      </c>
      <c r="Y740" s="4">
        <v>-0.67155789724544701</v>
      </c>
      <c r="Z740" s="4">
        <v>-5.2136183023219103E-7</v>
      </c>
      <c r="AA740" s="4">
        <v>5.2136181847310695E-7</v>
      </c>
      <c r="AB740" s="4">
        <v>3.2470462276661699E-6</v>
      </c>
      <c r="AC740" s="4">
        <v>3.7049235344707498E-12</v>
      </c>
    </row>
    <row r="741" spans="1:29" x14ac:dyDescent="0.25">
      <c r="A741" s="4">
        <v>-0.77110105752944902</v>
      </c>
      <c r="B741" s="4">
        <v>-0.80703216791152899</v>
      </c>
      <c r="C741" s="4">
        <v>-0.78560960292816095</v>
      </c>
      <c r="D741" s="4">
        <v>-0.78534829616546598</v>
      </c>
      <c r="E741" s="4"/>
      <c r="F741" s="2">
        <v>0.13290801644325201</v>
      </c>
      <c r="G741" s="2">
        <v>0.108202278614044</v>
      </c>
      <c r="H741" s="2">
        <v>9.2216372489929199E-2</v>
      </c>
      <c r="I741" s="2"/>
      <c r="J741" s="2">
        <v>9.2039473354816395E-2</v>
      </c>
      <c r="K741" s="6">
        <v>1.2318637321144501E-13</v>
      </c>
      <c r="L741" s="4">
        <v>1.2318637321144501E-13</v>
      </c>
      <c r="M741" s="4"/>
      <c r="N741" s="4">
        <v>2.6515009832585901E-6</v>
      </c>
      <c r="O741" s="4">
        <v>2.6515009832585901E-6</v>
      </c>
      <c r="R741" s="4">
        <v>-0.78560960292816095</v>
      </c>
      <c r="T741" s="4"/>
      <c r="U741" s="4">
        <v>-0.17096284335376899</v>
      </c>
      <c r="V741" s="4">
        <v>-0.31368250324555003</v>
      </c>
      <c r="W741" s="4">
        <v>0.94155070512866301</v>
      </c>
      <c r="X741" s="4">
        <v>0.91421195630057495</v>
      </c>
      <c r="Y741" s="4">
        <v>-0.99518603225172697</v>
      </c>
      <c r="Z741" s="4">
        <v>5.8795424075447403E-15</v>
      </c>
      <c r="AA741" s="4">
        <v>-5.8795424075447403E-15</v>
      </c>
      <c r="AB741" s="4">
        <v>0</v>
      </c>
      <c r="AC741" s="4">
        <v>0</v>
      </c>
    </row>
    <row r="742" spans="1:29" x14ac:dyDescent="0.25">
      <c r="A742" s="4">
        <v>-0.77413064241409302</v>
      </c>
      <c r="B742" s="4">
        <v>-0.80846768617630005</v>
      </c>
      <c r="C742" s="4">
        <v>-0.78555929660797097</v>
      </c>
      <c r="D742" s="4">
        <v>-0.78538340330123901</v>
      </c>
      <c r="E742" s="4"/>
      <c r="F742" s="2">
        <v>0.131112486124038</v>
      </c>
      <c r="G742" s="2">
        <v>0.10267137736081999</v>
      </c>
      <c r="H742" s="2">
        <v>8.9192561805248205E-2</v>
      </c>
      <c r="I742" s="2"/>
      <c r="J742" s="2">
        <v>8.8920436799526201E-2</v>
      </c>
      <c r="K742" s="6">
        <v>1.62604894664718E-6</v>
      </c>
      <c r="L742" s="4">
        <v>1.62604894664718E-6</v>
      </c>
      <c r="N742" s="4">
        <v>1.2587739031278599E-13</v>
      </c>
      <c r="O742" s="4">
        <v>1.2587739031278599E-13</v>
      </c>
      <c r="P742" s="4"/>
      <c r="R742" s="4">
        <v>-0.78555929660797097</v>
      </c>
      <c r="T742" s="4"/>
      <c r="U742" s="4">
        <v>0.74913798370784801</v>
      </c>
      <c r="V742" s="4">
        <v>-0.78073407355510105</v>
      </c>
      <c r="W742" s="4">
        <v>0.99247650019715095</v>
      </c>
      <c r="X742" s="4">
        <v>-0.73265001067204105</v>
      </c>
      <c r="Y742" s="4">
        <v>-0.80320729484813203</v>
      </c>
      <c r="Z742" s="4">
        <v>-3.87988987110845E-6</v>
      </c>
      <c r="AA742" s="4">
        <v>3.8798898593493702E-6</v>
      </c>
      <c r="AB742" s="4">
        <v>-2.4240162736323999E-6</v>
      </c>
      <c r="AC742" s="4">
        <v>-7.7999539284994198E-12</v>
      </c>
    </row>
    <row r="743" spans="1:29" x14ac:dyDescent="0.25">
      <c r="A743" s="4">
        <v>-0.77719646692276001</v>
      </c>
      <c r="B743" s="4">
        <v>-0.80955255031585605</v>
      </c>
      <c r="C743" s="4">
        <v>-0.78549522161483698</v>
      </c>
      <c r="D743" s="4">
        <v>-0.78544503450393599</v>
      </c>
      <c r="E743" s="4"/>
      <c r="F743" s="2">
        <v>0.12912087142467499</v>
      </c>
      <c r="G743" s="2">
        <v>9.6918426454067202E-2</v>
      </c>
      <c r="H743" s="2">
        <v>8.6150377988815294E-2</v>
      </c>
      <c r="I743" s="2"/>
      <c r="J743" s="2">
        <v>8.5891805589198997E-2</v>
      </c>
      <c r="K743" s="6">
        <v>1.2318637321144501E-13</v>
      </c>
      <c r="L743" s="4">
        <v>1.2318637321144501E-13</v>
      </c>
      <c r="M743" s="4"/>
      <c r="N743" s="4">
        <v>-8.1304995678731304E-7</v>
      </c>
      <c r="O743" s="4">
        <v>-8.1304995678731304E-7</v>
      </c>
      <c r="R743" s="4">
        <v>-0.78549522161483698</v>
      </c>
      <c r="T743" s="4"/>
      <c r="U743" s="4">
        <v>-0.99879471672044895</v>
      </c>
      <c r="V743" s="4">
        <v>0.85772794781208195</v>
      </c>
      <c r="W743" s="4">
        <v>0.99518351120457005</v>
      </c>
      <c r="X743" s="4">
        <v>-0.33689011683285403</v>
      </c>
      <c r="Y743" s="4">
        <v>-0.19508964679014901</v>
      </c>
      <c r="Z743" s="4">
        <v>5.8795424075447403E-15</v>
      </c>
      <c r="AA743" s="4">
        <v>-5.8795424075447403E-15</v>
      </c>
      <c r="AB743" s="4">
        <v>0</v>
      </c>
      <c r="AC743" s="4">
        <v>0</v>
      </c>
    </row>
    <row r="744" spans="1:29" x14ac:dyDescent="0.25">
      <c r="A744" s="4">
        <v>-0.78028696775436401</v>
      </c>
      <c r="B744" s="4">
        <v>-0.81027120351791304</v>
      </c>
      <c r="C744" s="4">
        <v>-0.78542298078536898</v>
      </c>
      <c r="D744" s="4">
        <v>-0.78542208671569802</v>
      </c>
      <c r="E744" s="4"/>
      <c r="F744" s="2">
        <v>0.12692871689796401</v>
      </c>
      <c r="G744" s="2">
        <v>9.0988270938396398E-2</v>
      </c>
      <c r="H744" s="2">
        <v>8.3087727427482605E-2</v>
      </c>
      <c r="I744" s="2"/>
      <c r="J744" s="2">
        <v>8.2882992923259693E-2</v>
      </c>
      <c r="K744" s="6">
        <v>-4.8646482570261801E-6</v>
      </c>
      <c r="L744" s="4">
        <v>-4.8646482570261801E-6</v>
      </c>
      <c r="N744" s="4">
        <v>1.2587738990443001E-13</v>
      </c>
      <c r="O744" s="4">
        <v>1.2587738990443001E-13</v>
      </c>
      <c r="P744" s="4"/>
      <c r="R744" s="4">
        <v>-0.78542298078536898</v>
      </c>
      <c r="T744" s="4"/>
      <c r="U744" s="4">
        <v>0.81045341777983504</v>
      </c>
      <c r="V744" s="4">
        <v>0.183038835197114</v>
      </c>
      <c r="W744" s="4">
        <v>0.949517494890877</v>
      </c>
      <c r="X744" s="4">
        <v>0.99810952585800605</v>
      </c>
      <c r="Y744" s="4">
        <v>0.51410205892818595</v>
      </c>
      <c r="Z744" s="4">
        <v>-8.9539483569282598E-7</v>
      </c>
      <c r="AA744" s="4">
        <v>8.9539482393374201E-7</v>
      </c>
      <c r="AB744" s="4">
        <v>2.00161395498697E-6</v>
      </c>
      <c r="AC744" s="4">
        <v>-6.3822302358593697E-12</v>
      </c>
    </row>
    <row r="745" spans="1:29" x14ac:dyDescent="0.25">
      <c r="A745" s="4">
        <v>-0.78339076042175204</v>
      </c>
      <c r="B745" s="4">
        <v>-0.81061369180679299</v>
      </c>
      <c r="C745" s="4">
        <v>-0.78534877300262396</v>
      </c>
      <c r="D745" s="4">
        <v>-0.785356044769287</v>
      </c>
      <c r="E745" s="4"/>
      <c r="F745" s="2">
        <v>0.124532520771026</v>
      </c>
      <c r="G745" s="2">
        <v>8.4928594529628698E-2</v>
      </c>
      <c r="H745" s="2">
        <v>8.0004222691059099E-2</v>
      </c>
      <c r="I745" s="2"/>
      <c r="J745" s="2">
        <v>7.9788088798522894E-2</v>
      </c>
      <c r="K745" s="6">
        <v>1.2318637321144501E-13</v>
      </c>
      <c r="L745" s="4">
        <v>1.2318637321144501E-13</v>
      </c>
      <c r="M745" s="4"/>
      <c r="N745" s="4">
        <v>2.2975023370052799E-6</v>
      </c>
      <c r="O745" s="4">
        <v>2.2975023370052799E-6</v>
      </c>
      <c r="R745" s="4">
        <v>-0.78534877300262396</v>
      </c>
      <c r="T745" s="4"/>
      <c r="U745" s="4">
        <v>-0.26671465517109</v>
      </c>
      <c r="V745" s="4">
        <v>-0.98528055039075702</v>
      </c>
      <c r="W745" s="4">
        <v>0.85773498063318099</v>
      </c>
      <c r="X745" s="4">
        <v>-0.44961152672522198</v>
      </c>
      <c r="Y745" s="4">
        <v>0.956941582611335</v>
      </c>
      <c r="Z745" s="4">
        <v>5.8795424075447403E-15</v>
      </c>
      <c r="AA745" s="4">
        <v>-5.8795424075447403E-15</v>
      </c>
      <c r="AB745" s="4">
        <v>0</v>
      </c>
      <c r="AC745" s="4">
        <v>0</v>
      </c>
    </row>
    <row r="746" spans="1:29" x14ac:dyDescent="0.25">
      <c r="A746" s="4">
        <v>-0.78649610280990601</v>
      </c>
      <c r="B746" s="4">
        <v>-0.81057566404342596</v>
      </c>
      <c r="C746" s="4">
        <v>-0.78527891635894698</v>
      </c>
      <c r="D746" s="4">
        <v>-0.78536605834960904</v>
      </c>
      <c r="E746" s="4"/>
      <c r="F746" s="2">
        <v>0.121929638087749</v>
      </c>
      <c r="G746" s="2">
        <v>7.8789085149765001E-2</v>
      </c>
      <c r="H746" s="2">
        <v>7.6901182532310403E-2</v>
      </c>
      <c r="I746" s="2"/>
      <c r="J746" s="2">
        <v>7.6655492186546298E-2</v>
      </c>
      <c r="K746" s="6">
        <v>1.1444176039425499E-6</v>
      </c>
      <c r="L746" s="4">
        <v>1.1444176039425499E-6</v>
      </c>
      <c r="N746" s="4">
        <v>1.2587739031278599E-13</v>
      </c>
      <c r="O746" s="4">
        <v>1.2587739031278599E-13</v>
      </c>
      <c r="P746" s="4"/>
      <c r="R746" s="4">
        <v>-0.78527891635894698</v>
      </c>
      <c r="T746" s="4"/>
      <c r="U746" s="4">
        <v>-0.39399264729251499</v>
      </c>
      <c r="V746" s="4">
        <v>0.503535814938878</v>
      </c>
      <c r="W746" s="4">
        <v>0.72424528208973704</v>
      </c>
      <c r="X746" s="4">
        <v>-0.64382873375996796</v>
      </c>
      <c r="Y746" s="4">
        <v>0.90398900280430095</v>
      </c>
      <c r="Z746" s="4">
        <v>-3.9769948376491398E-6</v>
      </c>
      <c r="AA746" s="4">
        <v>3.9769948258900499E-6</v>
      </c>
      <c r="AB746" s="4">
        <v>-2.09987450446883E-6</v>
      </c>
      <c r="AC746" s="4">
        <v>-1.03474449867074E-11</v>
      </c>
    </row>
    <row r="747" spans="1:29" x14ac:dyDescent="0.25">
      <c r="A747" s="4">
        <v>-0.78959149122238104</v>
      </c>
      <c r="B747" s="4">
        <v>-0.810158371925354</v>
      </c>
      <c r="C747" s="4">
        <v>-0.78521943092346103</v>
      </c>
      <c r="D747" s="4">
        <v>-0.78543388843536299</v>
      </c>
      <c r="E747" s="4"/>
      <c r="F747" s="2">
        <v>0.119118385016918</v>
      </c>
      <c r="G747" s="2">
        <v>7.2620674967765794E-2</v>
      </c>
      <c r="H747" s="2">
        <v>7.3781542479991899E-2</v>
      </c>
      <c r="I747" s="2"/>
      <c r="J747" s="2">
        <v>7.3600970208644798E-2</v>
      </c>
      <c r="K747" s="6">
        <v>1.2318637321144501E-13</v>
      </c>
      <c r="L747" s="4">
        <v>1.2318637321144501E-13</v>
      </c>
      <c r="M747" s="4"/>
      <c r="N747" s="4">
        <v>-1.1725355957802701E-6</v>
      </c>
      <c r="O747" s="4">
        <v>-1.1725355957802701E-6</v>
      </c>
      <c r="R747" s="4">
        <v>-0.78521943092346103</v>
      </c>
      <c r="T747" s="4"/>
      <c r="U747" s="4">
        <v>0.88192053351592503</v>
      </c>
      <c r="V747" s="4">
        <v>0.63439305779872401</v>
      </c>
      <c r="W747" s="4">
        <v>0.55556996199485198</v>
      </c>
      <c r="X747" s="4">
        <v>0.95693856721225301</v>
      </c>
      <c r="Y747" s="4">
        <v>0.38268218820743399</v>
      </c>
      <c r="Z747" s="4">
        <v>5.8795424075447403E-15</v>
      </c>
      <c r="AA747" s="4">
        <v>-5.8795424075447403E-15</v>
      </c>
      <c r="AB747" s="4">
        <v>0</v>
      </c>
      <c r="AC747" s="4">
        <v>0</v>
      </c>
    </row>
    <row r="748" spans="1:29" x14ac:dyDescent="0.25">
      <c r="A748" s="4">
        <v>-0.79266548156738204</v>
      </c>
      <c r="B748" s="4">
        <v>-0.80936872959136896</v>
      </c>
      <c r="C748" s="4">
        <v>-0.78517544269561701</v>
      </c>
      <c r="D748" s="4">
        <v>-0.78543722629547097</v>
      </c>
      <c r="E748" s="4"/>
      <c r="F748" s="2">
        <v>0.11609798669815</v>
      </c>
      <c r="G748" s="2">
        <v>6.6474653780460302E-2</v>
      </c>
      <c r="H748" s="2">
        <v>7.0649579167366E-2</v>
      </c>
      <c r="I748" s="2"/>
      <c r="J748" s="2">
        <v>7.0600323379039695E-2</v>
      </c>
      <c r="K748" s="6">
        <v>-5.2603762155494697E-6</v>
      </c>
      <c r="L748" s="4">
        <v>-5.2603762155494697E-6</v>
      </c>
      <c r="N748" s="4">
        <v>1.2587738990443001E-13</v>
      </c>
      <c r="O748" s="4">
        <v>1.2587738990443001E-13</v>
      </c>
      <c r="P748" s="4"/>
      <c r="R748" s="4">
        <v>-0.78517544269561701</v>
      </c>
      <c r="T748" s="4"/>
      <c r="U748" s="4">
        <v>-0.98310075605291103</v>
      </c>
      <c r="V748" s="4">
        <v>-0.94559945146011104</v>
      </c>
      <c r="W748" s="4">
        <v>0.35989157182624698</v>
      </c>
      <c r="X748" s="4">
        <v>-0.110220366861742</v>
      </c>
      <c r="Y748" s="4">
        <v>-0.336889553595979</v>
      </c>
      <c r="Z748" s="4">
        <v>-5.4362299350092496E-7</v>
      </c>
      <c r="AA748" s="4">
        <v>5.4362298174183697E-7</v>
      </c>
      <c r="AB748" s="4">
        <v>2.0382222772297899E-6</v>
      </c>
      <c r="AC748" s="4">
        <v>-3.9110138277638E-12</v>
      </c>
    </row>
    <row r="749" spans="1:29" x14ac:dyDescent="0.25">
      <c r="A749" s="4">
        <v>-0.79570657014846802</v>
      </c>
      <c r="B749" s="4">
        <v>-0.80821937322616499</v>
      </c>
      <c r="C749" s="4">
        <v>-0.785150706768035</v>
      </c>
      <c r="D749" s="4">
        <v>-0.78537011146545399</v>
      </c>
      <c r="E749" s="4"/>
      <c r="F749" s="2">
        <v>0.112868592143058</v>
      </c>
      <c r="G749" s="2">
        <v>6.0401856899261398E-2</v>
      </c>
      <c r="H749" s="2">
        <v>6.7510597407817799E-2</v>
      </c>
      <c r="I749" s="2"/>
      <c r="J749" s="2">
        <v>6.7532949149608598E-2</v>
      </c>
      <c r="K749" s="6">
        <v>1.2318637321144501E-13</v>
      </c>
      <c r="L749" s="4">
        <v>1.2318637321144501E-13</v>
      </c>
      <c r="M749" s="4"/>
      <c r="N749" s="4">
        <v>1.8899076961433801E-6</v>
      </c>
      <c r="O749" s="4">
        <v>1.8899076961433801E-6</v>
      </c>
      <c r="R749" s="4">
        <v>-0.785150706768035</v>
      </c>
      <c r="T749" s="4"/>
      <c r="U749" s="4">
        <v>0.65317711891310903</v>
      </c>
      <c r="V749" s="4">
        <v>2.45409336455771E-2</v>
      </c>
      <c r="W749" s="4">
        <v>0.146732173615651</v>
      </c>
      <c r="X749" s="4">
        <v>-0.87008887460233797</v>
      </c>
      <c r="Y749" s="4">
        <v>-0.88192202588962998</v>
      </c>
      <c r="Z749" s="4">
        <v>5.8795424075447403E-15</v>
      </c>
      <c r="AA749" s="4">
        <v>-5.8795424075447403E-15</v>
      </c>
      <c r="AB749" s="4">
        <v>0</v>
      </c>
      <c r="AC749" s="4">
        <v>0</v>
      </c>
    </row>
    <row r="750" spans="1:29" x14ac:dyDescent="0.25">
      <c r="A750" s="4">
        <v>-0.79870355129241899</v>
      </c>
      <c r="B750" s="4">
        <v>-0.80672806501388505</v>
      </c>
      <c r="C750" s="4">
        <v>-0.78514730930328303</v>
      </c>
      <c r="D750" s="4">
        <v>-0.78535372018813998</v>
      </c>
      <c r="E750" s="4"/>
      <c r="F750" s="2">
        <v>0.10943129658699</v>
      </c>
      <c r="G750" s="2">
        <v>5.4451830685138702E-2</v>
      </c>
      <c r="H750" s="2">
        <v>6.4370460808277102E-2</v>
      </c>
      <c r="I750" s="2"/>
      <c r="J750" s="2">
        <v>6.4397908747196198E-2</v>
      </c>
      <c r="K750" s="6">
        <v>8.8428060663178695E-7</v>
      </c>
      <c r="L750" s="4">
        <v>8.8428060663178695E-7</v>
      </c>
      <c r="N750" s="4">
        <v>1.2587739031278599E-13</v>
      </c>
      <c r="O750" s="4">
        <v>1.2587739031278599E-13</v>
      </c>
      <c r="P750" s="4"/>
      <c r="R750" s="4">
        <v>-0.78514730930328303</v>
      </c>
      <c r="T750" s="4"/>
      <c r="U750" s="4">
        <v>-3.6807523990218402E-2</v>
      </c>
      <c r="V750" s="4">
        <v>0.92850186401414203</v>
      </c>
      <c r="W750" s="4">
        <v>-7.3563487708734193E-2</v>
      </c>
      <c r="X750" s="4">
        <v>0.79583198023010704</v>
      </c>
      <c r="Y750" s="4">
        <v>-0.97003037232149503</v>
      </c>
      <c r="Z750" s="4">
        <v>-4.0762469447520298E-6</v>
      </c>
      <c r="AA750" s="4">
        <v>4.0762469329929399E-6</v>
      </c>
      <c r="AB750" s="4">
        <v>-3.2048002619366598E-6</v>
      </c>
      <c r="AC750" s="4">
        <v>-7.6437529389236595E-12</v>
      </c>
    </row>
    <row r="751" spans="1:29" x14ac:dyDescent="0.25">
      <c r="A751" s="4">
        <v>-0.80164527893066395</v>
      </c>
      <c r="B751" s="4">
        <v>-0.804917693138122</v>
      </c>
      <c r="C751" s="4">
        <v>-0.78516542911529497</v>
      </c>
      <c r="D751" s="4">
        <v>-0.78541743755340498</v>
      </c>
      <c r="E751" s="4"/>
      <c r="F751" s="2">
        <v>0.105788104236125</v>
      </c>
      <c r="G751" s="2">
        <v>4.86720129847526E-2</v>
      </c>
      <c r="H751" s="2">
        <v>6.1235122382640797E-2</v>
      </c>
      <c r="I751" s="2"/>
      <c r="J751" s="2">
        <v>6.1315402388572603E-2</v>
      </c>
      <c r="K751" s="6">
        <v>1.2318637321144501E-13</v>
      </c>
      <c r="L751" s="4">
        <v>1.2318637321144501E-13</v>
      </c>
      <c r="M751" s="4"/>
      <c r="N751" s="4">
        <v>-1.85890200152571E-6</v>
      </c>
      <c r="O751" s="4">
        <v>-1.85890200152571E-6</v>
      </c>
      <c r="R751" s="4">
        <v>-0.78516542911529497</v>
      </c>
      <c r="T751" s="4"/>
      <c r="U751" s="4">
        <v>-0.59569855354628898</v>
      </c>
      <c r="V751" s="4">
        <v>-0.671557914410435</v>
      </c>
      <c r="W751" s="4">
        <v>-0.290283269735232</v>
      </c>
      <c r="X751" s="4">
        <v>0.242980623442344</v>
      </c>
      <c r="Y751" s="4">
        <v>-0.55556866205992805</v>
      </c>
      <c r="Z751" s="4">
        <v>5.8795424075447403E-15</v>
      </c>
      <c r="AA751" s="4">
        <v>-5.8795424075447403E-15</v>
      </c>
      <c r="AB751" s="4">
        <v>0</v>
      </c>
      <c r="AC751" s="4">
        <v>0</v>
      </c>
    </row>
    <row r="752" spans="1:29" x14ac:dyDescent="0.25">
      <c r="A752" s="4">
        <v>-0.804520964622497</v>
      </c>
      <c r="B752" s="4">
        <v>-0.80281591415405196</v>
      </c>
      <c r="C752" s="4">
        <v>-0.78520357608795099</v>
      </c>
      <c r="D752" s="4">
        <v>-0.78544634580612105</v>
      </c>
      <c r="E752" s="4"/>
      <c r="F752" s="2">
        <v>0.101941920816898</v>
      </c>
      <c r="G752" s="2">
        <v>4.3106969445943798E-2</v>
      </c>
      <c r="H752" s="2">
        <v>5.8110117912292397E-2</v>
      </c>
      <c r="I752" s="2"/>
      <c r="J752" s="2">
        <v>5.8311387896537697E-2</v>
      </c>
      <c r="K752" s="6">
        <v>-6.1465193871013404E-6</v>
      </c>
      <c r="L752" s="4">
        <v>-6.1465193871013404E-6</v>
      </c>
      <c r="N752" s="4">
        <v>1.2587738990443001E-13</v>
      </c>
      <c r="O752" s="4">
        <v>1.2587738990443001E-13</v>
      </c>
      <c r="P752" s="4"/>
      <c r="R752" s="4">
        <v>-0.78520357608795099</v>
      </c>
      <c r="T752" s="4"/>
      <c r="U752" s="4">
        <v>0.96697154574463595</v>
      </c>
      <c r="V752" s="4">
        <v>-0.460535345170275</v>
      </c>
      <c r="W752" s="4">
        <v>-0.49289136758850599</v>
      </c>
      <c r="X752" s="4">
        <v>-0.98729263625346797</v>
      </c>
      <c r="Y752" s="4">
        <v>0.14673079102376901</v>
      </c>
      <c r="Z752" s="4">
        <v>-2.9493944622476699E-5</v>
      </c>
      <c r="AA752" s="4">
        <v>2.9493944610717598E-5</v>
      </c>
      <c r="AB752" s="4">
        <v>-1.6344663791301102E-5</v>
      </c>
      <c r="AC752" s="4">
        <v>-3.7981186427054797E-10</v>
      </c>
    </row>
    <row r="753" spans="1:29" x14ac:dyDescent="0.25">
      <c r="A753" s="4">
        <v>-0.80731999874114901</v>
      </c>
      <c r="B753" s="4">
        <v>-0.80045467615127497</v>
      </c>
      <c r="C753" s="4">
        <v>-0.78525841236114502</v>
      </c>
      <c r="D753" s="4">
        <v>-0.78538835048675504</v>
      </c>
      <c r="E753" s="4"/>
      <c r="F753" s="2">
        <v>9.7896568477153695E-2</v>
      </c>
      <c r="G753" s="2">
        <v>3.7797663360834101E-2</v>
      </c>
      <c r="H753" s="2">
        <v>5.5000144988298402E-2</v>
      </c>
      <c r="I753" s="2"/>
      <c r="J753" s="2">
        <v>5.5271260440349503E-2</v>
      </c>
      <c r="K753" s="6">
        <v>1.2318637321144501E-13</v>
      </c>
      <c r="L753" s="4">
        <v>1.2318637321144501E-13</v>
      </c>
      <c r="M753" s="4"/>
      <c r="N753" s="4">
        <v>6.2754115306010103E-7</v>
      </c>
      <c r="O753" s="4">
        <v>6.2754115306010103E-7</v>
      </c>
      <c r="R753" s="4">
        <v>-0.78525841236114502</v>
      </c>
      <c r="T753" s="4"/>
      <c r="U753" s="4">
        <v>-0.91421552132082795</v>
      </c>
      <c r="V753" s="4">
        <v>0.99248190975451001</v>
      </c>
      <c r="W753" s="4">
        <v>-0.67156266168198497</v>
      </c>
      <c r="X753" s="4">
        <v>0.53499769938044495</v>
      </c>
      <c r="Y753" s="4">
        <v>0.77301121971150499</v>
      </c>
      <c r="Z753" s="4">
        <v>5.8795424075447403E-15</v>
      </c>
      <c r="AA753" s="4">
        <v>-5.8795424075447403E-15</v>
      </c>
      <c r="AB753" s="4">
        <v>0</v>
      </c>
      <c r="AC753" s="4">
        <v>0</v>
      </c>
    </row>
    <row r="754" spans="1:29" x14ac:dyDescent="0.25">
      <c r="A754" s="4">
        <v>-0.81003195047378496</v>
      </c>
      <c r="B754" s="4">
        <v>-0.79786980152130105</v>
      </c>
      <c r="C754" s="4">
        <v>-0.78532522916793801</v>
      </c>
      <c r="D754" s="4">
        <v>-0.78534811735153198</v>
      </c>
      <c r="E754" s="4"/>
      <c r="F754" s="2">
        <v>9.3656733632087694E-2</v>
      </c>
      <c r="G754" s="2">
        <v>3.2780788838863303E-2</v>
      </c>
      <c r="H754" s="2">
        <v>5.1908634603023501E-2</v>
      </c>
      <c r="I754" s="2"/>
      <c r="J754" s="2">
        <v>5.2145235240459401E-2</v>
      </c>
      <c r="K754" s="6">
        <v>-1.4584249409689E-6</v>
      </c>
      <c r="L754" s="4">
        <v>-1.4584249409689E-6</v>
      </c>
      <c r="N754" s="4">
        <v>1.2587739031278599E-13</v>
      </c>
      <c r="O754" s="4">
        <v>1.2587739031278599E-13</v>
      </c>
      <c r="P754" s="4"/>
      <c r="R754" s="4">
        <v>-0.78532522916793801</v>
      </c>
      <c r="T754" s="4"/>
      <c r="U754" s="4">
        <v>0.46053990857794302</v>
      </c>
      <c r="V754" s="4">
        <v>-0.23105646819776801</v>
      </c>
      <c r="W754" s="4">
        <v>-0.81758119097414805</v>
      </c>
      <c r="X754" s="4">
        <v>0.56572934773060002</v>
      </c>
      <c r="Y754" s="4">
        <v>0.99879456896967</v>
      </c>
      <c r="Z754" s="4">
        <v>-4.1777348965807599E-6</v>
      </c>
      <c r="AA754" s="4">
        <v>4.1777348848216598E-6</v>
      </c>
      <c r="AB754" s="4">
        <v>-2.6259978527271602E-6</v>
      </c>
      <c r="AC754" s="4">
        <v>-1.1654256906441301E-11</v>
      </c>
    </row>
    <row r="755" spans="1:29" x14ac:dyDescent="0.25">
      <c r="A755" s="4">
        <v>-0.812646925449371</v>
      </c>
      <c r="B755" s="4">
        <v>-0.79510021209716797</v>
      </c>
      <c r="C755" s="4">
        <v>-0.78539818525314298</v>
      </c>
      <c r="D755" s="4">
        <v>-0.78539818525314298</v>
      </c>
      <c r="E755" s="4"/>
      <c r="F755" s="2">
        <v>8.9227952063083593E-2</v>
      </c>
      <c r="G755" s="2">
        <v>2.8088180348276998E-2</v>
      </c>
      <c r="H755" s="2">
        <v>4.8837512731552103E-2</v>
      </c>
      <c r="I755" s="2"/>
      <c r="J755" s="2">
        <v>4.90373894572258E-2</v>
      </c>
      <c r="K755" s="6">
        <v>1.2318637321144501E-13</v>
      </c>
      <c r="L755" s="4">
        <v>1.2318637321144501E-13</v>
      </c>
      <c r="M755" s="4"/>
      <c r="N755" s="4">
        <v>-1.6977862221179901E-6</v>
      </c>
      <c r="O755" s="4">
        <v>-1.6977862221179901E-6</v>
      </c>
      <c r="R755" s="4">
        <v>-0.78539818525314298</v>
      </c>
      <c r="T755" s="4"/>
      <c r="U755" s="4">
        <v>0.19508995950302799</v>
      </c>
      <c r="V755" s="4">
        <v>-0.83146940153176196</v>
      </c>
      <c r="W755" s="4">
        <v>-0.92387810598590303</v>
      </c>
      <c r="X755" s="4">
        <v>-0.98078351911222506</v>
      </c>
      <c r="Y755" s="4">
        <v>0.70710554454059205</v>
      </c>
      <c r="Z755" s="4">
        <v>5.8795424075447403E-15</v>
      </c>
      <c r="AA755" s="4">
        <v>-5.8795424075447403E-15</v>
      </c>
      <c r="AB755" s="4">
        <v>0</v>
      </c>
      <c r="AC755" s="4">
        <v>0</v>
      </c>
    </row>
    <row r="756" spans="1:29" x14ac:dyDescent="0.25">
      <c r="A756" s="4">
        <v>-0.81515532732009799</v>
      </c>
      <c r="B756" s="4">
        <v>-0.79218780994415205</v>
      </c>
      <c r="C756" s="4">
        <v>-0.78547108173370295</v>
      </c>
      <c r="D756" s="4">
        <v>-0.78544813394546498</v>
      </c>
      <c r="E756" s="4"/>
      <c r="F756" s="2">
        <v>8.4616616368293707E-2</v>
      </c>
      <c r="G756" s="2">
        <v>2.37462930381298E-2</v>
      </c>
      <c r="H756" s="2">
        <v>4.57870066165924E-2</v>
      </c>
      <c r="I756" s="2"/>
      <c r="J756" s="2">
        <v>4.6019114553928299E-2</v>
      </c>
      <c r="K756" s="6">
        <v>-5.7995717936692102E-6</v>
      </c>
      <c r="L756" s="4">
        <v>-5.7995717936692102E-6</v>
      </c>
      <c r="N756" s="4">
        <v>1.2587738990443001E-13</v>
      </c>
      <c r="O756" s="4">
        <v>1.2587738990443001E-13</v>
      </c>
      <c r="P756" s="4"/>
      <c r="R756" s="4">
        <v>-0.78547108173370295</v>
      </c>
      <c r="T756" s="4"/>
      <c r="U756" s="4">
        <v>-0.76516336704693799</v>
      </c>
      <c r="V756" s="4">
        <v>0.81045071942545199</v>
      </c>
      <c r="W756" s="4">
        <v>-0.98526618396737398</v>
      </c>
      <c r="X756" s="4">
        <v>0.20710871064057601</v>
      </c>
      <c r="Y756" s="4">
        <v>4.9067015418981799E-2</v>
      </c>
      <c r="Z756" s="4">
        <v>-5.6803787626959001E-7</v>
      </c>
      <c r="AA756" s="4">
        <v>5.6803786451050901E-7</v>
      </c>
      <c r="AB756" s="4">
        <v>2.66067025382391E-6</v>
      </c>
      <c r="AC756" s="4">
        <v>-5.3890254407752696E-12</v>
      </c>
    </row>
    <row r="757" spans="1:29" x14ac:dyDescent="0.25">
      <c r="A757" s="4">
        <v>-0.81754791736602705</v>
      </c>
      <c r="B757" s="4">
        <v>-0.789176344871521</v>
      </c>
      <c r="C757" s="4">
        <v>-0.78553760051727295</v>
      </c>
      <c r="D757" s="4">
        <v>-0.78540796041488603</v>
      </c>
      <c r="E757" s="4"/>
      <c r="F757" s="2">
        <v>7.9829901456832802E-2</v>
      </c>
      <c r="G757" s="2">
        <v>1.9775779917836099E-2</v>
      </c>
      <c r="H757" s="2">
        <v>4.2755659669637597E-2</v>
      </c>
      <c r="I757" s="2"/>
      <c r="J757" s="2">
        <v>4.3001335114240598E-2</v>
      </c>
      <c r="K757" s="6">
        <v>1.2318637321144501E-13</v>
      </c>
      <c r="L757" s="4">
        <v>1.2318637321144501E-13</v>
      </c>
      <c r="M757" s="4"/>
      <c r="N757" s="4">
        <v>1.3533902962195101E-6</v>
      </c>
      <c r="O757" s="4">
        <v>1.3533902962195101E-6</v>
      </c>
      <c r="R757" s="4">
        <v>-0.78553760051727295</v>
      </c>
      <c r="T757" s="4"/>
      <c r="U757" s="4">
        <v>0.99970513172695097</v>
      </c>
      <c r="V757" s="4">
        <v>0.266713786419572</v>
      </c>
      <c r="W757" s="4">
        <v>-0.99880252649582502</v>
      </c>
      <c r="X757" s="4">
        <v>0.81758662363010104</v>
      </c>
      <c r="Y757" s="4">
        <v>-0.63439423856458499</v>
      </c>
      <c r="Z757" s="4">
        <v>5.8795424075447403E-15</v>
      </c>
      <c r="AA757" s="4">
        <v>-5.8795424075447403E-15</v>
      </c>
      <c r="AB757" s="4">
        <v>0</v>
      </c>
      <c r="AC757" s="4">
        <v>0</v>
      </c>
    </row>
    <row r="758" spans="1:29" x14ac:dyDescent="0.25">
      <c r="A758" s="4">
        <v>-0.819815874099731</v>
      </c>
      <c r="B758" s="4">
        <v>-0.78611111640930098</v>
      </c>
      <c r="C758" s="4">
        <v>-0.78559201955795199</v>
      </c>
      <c r="D758" s="4">
        <v>-0.78535014390945401</v>
      </c>
      <c r="E758" s="4"/>
      <c r="F758" s="2">
        <v>7.4875757098197895E-2</v>
      </c>
      <c r="G758" s="2">
        <v>1.6191158443689301E-2</v>
      </c>
      <c r="H758" s="2">
        <v>3.9740428328514099E-2</v>
      </c>
      <c r="I758" s="2"/>
      <c r="J758" s="2">
        <v>3.9894189685583101E-2</v>
      </c>
      <c r="K758" s="6">
        <v>4.86471632187475E-7</v>
      </c>
      <c r="L758" s="4">
        <v>4.86471632187475E-7</v>
      </c>
      <c r="N758" s="4">
        <v>1.2587739031278599E-13</v>
      </c>
      <c r="O758" s="4">
        <v>1.2587739031278599E-13</v>
      </c>
      <c r="P758" s="4"/>
      <c r="R758" s="4">
        <v>-0.78559201955795199</v>
      </c>
      <c r="T758" s="4"/>
      <c r="U758" s="4">
        <v>-0.79583875139627502</v>
      </c>
      <c r="V758" s="4">
        <v>-0.99630834760972498</v>
      </c>
      <c r="W758" s="4">
        <v>-0.96377318403353796</v>
      </c>
      <c r="X758" s="4">
        <v>-0.85135001232257002</v>
      </c>
      <c r="Y758" s="4">
        <v>-0.989176227515284</v>
      </c>
      <c r="Z758" s="4">
        <v>-2.40748860898754E-6</v>
      </c>
      <c r="AA758" s="4">
        <v>2.4074885972284599E-6</v>
      </c>
      <c r="AB758" s="4">
        <v>-1.1039718177721401E-6</v>
      </c>
      <c r="AC758" s="4">
        <v>-2.08547217993034E-11</v>
      </c>
    </row>
    <row r="759" spans="1:29" x14ac:dyDescent="0.25">
      <c r="A759" s="4">
        <v>-0.82195085287094105</v>
      </c>
      <c r="B759" s="4">
        <v>-0.78303807973861606</v>
      </c>
      <c r="C759" s="4">
        <v>-0.78562974929809504</v>
      </c>
      <c r="D759" s="4">
        <v>-0.78537899255752497</v>
      </c>
      <c r="E759" s="4"/>
      <c r="F759" s="2">
        <v>6.9762863218784305E-2</v>
      </c>
      <c r="G759" s="2">
        <v>1.3000575825572E-2</v>
      </c>
      <c r="H759" s="2">
        <v>3.6736954003572402E-2</v>
      </c>
      <c r="I759" s="2"/>
      <c r="J759" s="2">
        <v>3.6767937242984702E-2</v>
      </c>
      <c r="K759" s="6">
        <v>1.2318637321144501E-13</v>
      </c>
      <c r="L759" s="4">
        <v>1.2318637321144501E-13</v>
      </c>
      <c r="M759" s="4"/>
      <c r="N759" s="4">
        <v>-2.4089289251624301E-6</v>
      </c>
      <c r="O759" s="4">
        <v>-2.4089289251624301E-6</v>
      </c>
      <c r="R759" s="4">
        <v>-0.78562974929809504</v>
      </c>
      <c r="T759" s="4"/>
      <c r="U759" s="4">
        <v>0.24298026586069399</v>
      </c>
      <c r="V759" s="4">
        <v>0.42755451569978697</v>
      </c>
      <c r="W759" s="4">
        <v>-0.88192030937719501</v>
      </c>
      <c r="X759" s="4">
        <v>-0.14673107272710401</v>
      </c>
      <c r="Y759" s="4">
        <v>-0.83146817471440604</v>
      </c>
      <c r="Z759" s="4">
        <v>5.8795424075447403E-15</v>
      </c>
      <c r="AA759" s="4">
        <v>-5.8795424075447403E-15</v>
      </c>
      <c r="AB759" s="4">
        <v>0</v>
      </c>
      <c r="AC759" s="4">
        <v>0</v>
      </c>
    </row>
    <row r="760" spans="1:29" x14ac:dyDescent="0.25">
      <c r="A760" s="4">
        <v>-0.82394516468048096</v>
      </c>
      <c r="B760" s="4">
        <v>-0.78000342845916704</v>
      </c>
      <c r="C760" s="4">
        <v>-0.78564751148223799</v>
      </c>
      <c r="D760" s="4">
        <v>-0.78544235229492099</v>
      </c>
      <c r="E760" s="4"/>
      <c r="F760" s="2">
        <v>6.4500607550144196E-2</v>
      </c>
      <c r="G760" s="2">
        <v>1.0205690748989501E-2</v>
      </c>
      <c r="H760" s="2">
        <v>3.3739902079105301E-2</v>
      </c>
      <c r="I760" s="2"/>
      <c r="J760" s="2">
        <v>3.3726990222930901E-2</v>
      </c>
      <c r="K760" s="6">
        <v>-6.6663487311240402E-6</v>
      </c>
      <c r="L760" s="4">
        <v>-6.6663487311240402E-6</v>
      </c>
      <c r="N760" s="4">
        <v>1.2587738990443001E-13</v>
      </c>
      <c r="O760" s="4">
        <v>1.2587738990443001E-13</v>
      </c>
      <c r="P760" s="4"/>
      <c r="R760" s="4">
        <v>-0.78564751148223799</v>
      </c>
      <c r="T760" s="4"/>
      <c r="U760" s="4">
        <v>0.41642716590296602</v>
      </c>
      <c r="V760" s="4">
        <v>0.69837098709081602</v>
      </c>
      <c r="W760" s="4">
        <v>-0.75720052745141697</v>
      </c>
      <c r="X760" s="4">
        <v>0.96696792177970403</v>
      </c>
      <c r="Y760" s="4">
        <v>-0.24297897175305999</v>
      </c>
      <c r="Z760" s="4">
        <v>-9.6829784677563202E-7</v>
      </c>
      <c r="AA760" s="4">
        <v>9.6829783501654508E-7</v>
      </c>
      <c r="AB760" s="4">
        <v>2.3340300922038401E-6</v>
      </c>
      <c r="AC760" s="4">
        <v>-2.71181866348747E-12</v>
      </c>
    </row>
    <row r="761" spans="1:29" x14ac:dyDescent="0.25">
      <c r="A761" s="4">
        <v>-0.82579135894775302</v>
      </c>
      <c r="B761" s="4">
        <v>-0.77705258131027199</v>
      </c>
      <c r="C761" s="4">
        <v>-0.78564381599426203</v>
      </c>
      <c r="D761" s="4">
        <v>-0.78542602062225297</v>
      </c>
      <c r="E761" s="4"/>
      <c r="F761" s="2">
        <v>5.90990260243415E-2</v>
      </c>
      <c r="G761" s="2">
        <v>7.8016440384089903E-3</v>
      </c>
      <c r="H761" s="2">
        <v>3.07434275746345E-2</v>
      </c>
      <c r="I761" s="2"/>
      <c r="J761" s="2">
        <v>3.0722891911864201E-2</v>
      </c>
      <c r="K761" s="6">
        <v>1.2318637321144501E-13</v>
      </c>
      <c r="L761" s="4">
        <v>1.2318637321144501E-13</v>
      </c>
      <c r="M761" s="4"/>
      <c r="N761" s="4">
        <v>2.8879528221450901E-7</v>
      </c>
      <c r="O761" s="4">
        <v>2.8879528221450901E-7</v>
      </c>
      <c r="R761" s="4">
        <v>-0.78564381599426203</v>
      </c>
      <c r="T761" s="4"/>
      <c r="U761" s="4">
        <v>-0.89322970779933797</v>
      </c>
      <c r="V761" s="4">
        <v>-0.91421223307051502</v>
      </c>
      <c r="W761" s="4">
        <v>-0.59570393947424505</v>
      </c>
      <c r="X761" s="4">
        <v>-0.615231843049307</v>
      </c>
      <c r="Y761" s="4">
        <v>0.47139760395455998</v>
      </c>
      <c r="Z761" s="4">
        <v>5.8795424075447403E-15</v>
      </c>
      <c r="AA761" s="4">
        <v>-5.8795424075447403E-15</v>
      </c>
      <c r="AB761" s="4">
        <v>0</v>
      </c>
      <c r="AC761" s="4">
        <v>0</v>
      </c>
    </row>
    <row r="762" spans="1:29" x14ac:dyDescent="0.25">
      <c r="A762" s="4">
        <v>-0.82748275995254505</v>
      </c>
      <c r="B762" s="4">
        <v>-0.77422976493835405</v>
      </c>
      <c r="C762" s="4">
        <v>-0.78561896085739102</v>
      </c>
      <c r="D762" s="4">
        <v>-0.78535944223403897</v>
      </c>
      <c r="E762" s="4"/>
      <c r="F762" s="2">
        <v>5.3568758070468903E-2</v>
      </c>
      <c r="G762" s="2">
        <v>5.7771466672420502E-3</v>
      </c>
      <c r="H762" s="2">
        <v>2.7741631492972301E-2</v>
      </c>
      <c r="I762" s="2"/>
      <c r="J762" s="2">
        <v>2.7641234919428801E-2</v>
      </c>
      <c r="K762" s="6">
        <v>-8.6120690303424296E-7</v>
      </c>
      <c r="L762" s="4">
        <v>-8.6120690303424296E-7</v>
      </c>
      <c r="N762" s="4">
        <v>1.2587739031278599E-13</v>
      </c>
      <c r="O762" s="4">
        <v>1.2587739031278599E-13</v>
      </c>
      <c r="P762" s="4"/>
      <c r="R762" s="4">
        <v>-0.78561896085739102</v>
      </c>
      <c r="T762" s="4"/>
      <c r="U762" s="4">
        <v>0.978319405751922</v>
      </c>
      <c r="V762" s="4">
        <v>-6.1320848015942099E-2</v>
      </c>
      <c r="W762" s="4">
        <v>-0.40524065807868298</v>
      </c>
      <c r="X762" s="4">
        <v>-0.48218179219915602</v>
      </c>
      <c r="Y762" s="4">
        <v>0.94154381249841901</v>
      </c>
      <c r="Z762" s="4">
        <v>-4.3879334322841602E-6</v>
      </c>
      <c r="AA762" s="4">
        <v>4.3879334205250796E-6</v>
      </c>
      <c r="AB762" s="4">
        <v>-3.2053854730000902E-6</v>
      </c>
      <c r="AC762" s="4">
        <v>-9.9397621625250994E-12</v>
      </c>
    </row>
    <row r="763" spans="1:29" x14ac:dyDescent="0.25">
      <c r="A763" s="4">
        <v>-0.82901316881179798</v>
      </c>
      <c r="B763" s="4">
        <v>-0.77157717943191495</v>
      </c>
      <c r="C763" s="4">
        <v>-0.785575151443481</v>
      </c>
      <c r="D763" s="4">
        <v>-0.78536278009414595</v>
      </c>
      <c r="E763" s="4"/>
      <c r="F763" s="2">
        <v>4.7921013087034198E-2</v>
      </c>
      <c r="G763" s="2">
        <v>4.11467114463448E-3</v>
      </c>
      <c r="H763" s="2">
        <v>2.4729065597057301E-2</v>
      </c>
      <c r="I763" s="2"/>
      <c r="J763" s="2">
        <v>2.45066042989492E-2</v>
      </c>
      <c r="K763" s="6">
        <v>1.2318637321144501E-13</v>
      </c>
      <c r="L763" s="4">
        <v>1.2318637321144501E-13</v>
      </c>
      <c r="M763" s="4"/>
      <c r="N763" s="4">
        <v>-3.82238517680354E-6</v>
      </c>
      <c r="O763" s="4">
        <v>-3.82238517680354E-6</v>
      </c>
      <c r="R763" s="4">
        <v>-0.785575151443481</v>
      </c>
      <c r="T763" s="4"/>
      <c r="U763" s="4">
        <v>-0.63439296335392803</v>
      </c>
      <c r="V763" s="4">
        <v>0.95693962043599701</v>
      </c>
      <c r="W763" s="4">
        <v>-0.19509077557823101</v>
      </c>
      <c r="X763" s="4">
        <v>0.99518261125289398</v>
      </c>
      <c r="Y763" s="4">
        <v>0.923877401161463</v>
      </c>
      <c r="Z763" s="4">
        <v>5.8795424075447403E-15</v>
      </c>
      <c r="AA763" s="4">
        <v>-5.8795424075447403E-15</v>
      </c>
      <c r="AB763" s="4">
        <v>0</v>
      </c>
      <c r="AC763" s="4">
        <v>0</v>
      </c>
    </row>
    <row r="764" spans="1:29" x14ac:dyDescent="0.25">
      <c r="A764" s="4">
        <v>-0.83037692308425903</v>
      </c>
      <c r="B764" s="4">
        <v>-0.769134521484375</v>
      </c>
      <c r="C764" s="4">
        <v>-0.78551614284515303</v>
      </c>
      <c r="D764" s="4">
        <v>-0.78542989492416304</v>
      </c>
      <c r="E764" s="4"/>
      <c r="F764" s="2">
        <v>4.2167518287897103E-2</v>
      </c>
      <c r="G764" s="2">
        <v>2.7907418552786099E-3</v>
      </c>
      <c r="H764" s="2">
        <v>2.17011664062738E-2</v>
      </c>
      <c r="I764" s="2"/>
      <c r="J764" s="2">
        <v>2.1438447758555398E-2</v>
      </c>
      <c r="K764" s="6">
        <v>-8.3995335765063195E-6</v>
      </c>
      <c r="L764" s="4">
        <v>-8.3995335765063195E-6</v>
      </c>
      <c r="N764" s="4">
        <v>1.2587738990443001E-13</v>
      </c>
      <c r="O764" s="4">
        <v>1.2587738990443001E-13</v>
      </c>
      <c r="P764" s="4"/>
      <c r="R764" s="4">
        <v>-0.78551614284515303</v>
      </c>
      <c r="T764" s="4"/>
      <c r="U764" s="4">
        <v>1.22717766187182E-2</v>
      </c>
      <c r="V764" s="4">
        <v>-0.60550570452342201</v>
      </c>
      <c r="W764" s="4">
        <v>2.4540013164548399E-2</v>
      </c>
      <c r="X764" s="4">
        <v>-0.30200221864878102</v>
      </c>
      <c r="Y764" s="4">
        <v>0.42755300333603702</v>
      </c>
      <c r="Z764" s="4">
        <v>-5.9489055303807598E-7</v>
      </c>
      <c r="AA764" s="4">
        <v>5.9489054127899201E-7</v>
      </c>
      <c r="AB764" s="4">
        <v>2.41070693270347E-6</v>
      </c>
      <c r="AC764" s="4">
        <v>-4.1161549261055701E-12</v>
      </c>
    </row>
    <row r="765" spans="1:29" x14ac:dyDescent="0.25">
      <c r="A765" s="4">
        <v>-0.83156913518905595</v>
      </c>
      <c r="B765" s="4">
        <v>-0.76693826913833596</v>
      </c>
      <c r="C765" s="4">
        <v>-0.78544694185256902</v>
      </c>
      <c r="D765" s="4">
        <v>-0.78543978929519598</v>
      </c>
      <c r="E765" s="4"/>
      <c r="F765" s="2">
        <v>3.6320455372333499E-2</v>
      </c>
      <c r="G765" s="2">
        <v>1.77632365375757E-3</v>
      </c>
      <c r="H765" s="2">
        <v>1.8654638901352799E-2</v>
      </c>
      <c r="I765" s="2"/>
      <c r="J765" s="2">
        <v>1.84370763599872E-2</v>
      </c>
      <c r="K765" s="6">
        <v>1.2318637321144501E-13</v>
      </c>
      <c r="L765" s="4">
        <v>1.2318637321144501E-13</v>
      </c>
      <c r="M765" s="4"/>
      <c r="N765" s="4">
        <v>-1.86319321365586E-6</v>
      </c>
      <c r="O765" s="4">
        <v>-1.86319321365586E-6</v>
      </c>
      <c r="R765" s="4">
        <v>-0.78544694185256902</v>
      </c>
      <c r="T765" s="4"/>
      <c r="U765" s="4">
        <v>0.61523523827418902</v>
      </c>
      <c r="V765" s="4">
        <v>-0.53499932122463401</v>
      </c>
      <c r="W765" s="4">
        <v>0.24298099915283899</v>
      </c>
      <c r="X765" s="4">
        <v>-0.75721039755928299</v>
      </c>
      <c r="Y765" s="4">
        <v>-0.29028543755771802</v>
      </c>
      <c r="Z765" s="4">
        <v>5.8795424075447403E-15</v>
      </c>
      <c r="AA765" s="4">
        <v>-5.8795424075447403E-15</v>
      </c>
      <c r="AB765" s="4">
        <v>0</v>
      </c>
      <c r="AC765" s="4">
        <v>0</v>
      </c>
    </row>
    <row r="766" spans="1:29" x14ac:dyDescent="0.25">
      <c r="A766" s="4">
        <v>-0.83258539438247603</v>
      </c>
      <c r="B766" s="4">
        <v>-0.76502132415771396</v>
      </c>
      <c r="C766" s="4">
        <v>-0.78537362813949496</v>
      </c>
      <c r="D766" s="4">
        <v>-0.78537458181381203</v>
      </c>
      <c r="E766" s="4"/>
      <c r="F766" s="2">
        <v>3.0392419546842499E-2</v>
      </c>
      <c r="G766" s="2">
        <v>1.0373009135946601E-3</v>
      </c>
      <c r="H766" s="2">
        <v>1.55877275392413E-2</v>
      </c>
      <c r="I766" s="2"/>
      <c r="J766" s="2">
        <v>1.53831765055656E-2</v>
      </c>
      <c r="K766" s="6">
        <v>-3.4734080690954301E-6</v>
      </c>
      <c r="L766" s="4">
        <v>-3.4734080690954301E-6</v>
      </c>
      <c r="N766" s="4">
        <v>1.2587739031278599E-13</v>
      </c>
      <c r="O766" s="4">
        <v>1.2587739031278599E-13</v>
      </c>
      <c r="P766" s="4"/>
      <c r="R766" s="4">
        <v>-0.78537362813949496</v>
      </c>
      <c r="T766" s="4"/>
      <c r="U766" s="4">
        <v>-0.97294188293263995</v>
      </c>
      <c r="V766" s="4">
        <v>0.97831263296359094</v>
      </c>
      <c r="W766" s="4">
        <v>0.44960886969054997</v>
      </c>
      <c r="X766" s="4">
        <v>0.898668679581763</v>
      </c>
      <c r="Y766" s="4">
        <v>-0.85772803806573605</v>
      </c>
      <c r="Z766" s="4">
        <v>-4.4968686570166402E-6</v>
      </c>
      <c r="AA766" s="4">
        <v>4.4968686452575596E-6</v>
      </c>
      <c r="AB766" s="4">
        <v>-2.6555191333159002E-6</v>
      </c>
      <c r="AC766" s="4">
        <v>-4.5750094335079597E-12</v>
      </c>
    </row>
    <row r="767" spans="1:29" x14ac:dyDescent="0.25">
      <c r="A767" s="4">
        <v>-0.83342194557189897</v>
      </c>
      <c r="B767" s="4">
        <v>-0.76341229677200295</v>
      </c>
      <c r="C767" s="4">
        <v>-0.78530246019363403</v>
      </c>
      <c r="D767" s="4">
        <v>-0.78535193204879705</v>
      </c>
      <c r="E767" s="4"/>
      <c r="F767" s="2">
        <v>2.4396358057856501E-2</v>
      </c>
      <c r="G767" s="4">
        <v>5.3503946401178804E-4</v>
      </c>
      <c r="H767" s="2">
        <v>1.25003522261977E-2</v>
      </c>
      <c r="I767" s="2"/>
      <c r="J767" s="2">
        <v>1.22515801340341E-2</v>
      </c>
      <c r="K767" s="6">
        <v>1.2318637321144501E-13</v>
      </c>
      <c r="L767" s="4">
        <v>1.2318637321144501E-13</v>
      </c>
      <c r="M767" s="4"/>
      <c r="N767" s="4">
        <v>-7.9122293865269899E-6</v>
      </c>
      <c r="O767" s="4">
        <v>-7.9122293865269899E-6</v>
      </c>
      <c r="R767" s="4">
        <v>-0.78530246019363403</v>
      </c>
      <c r="T767" s="4"/>
      <c r="U767" s="4">
        <v>0.90398856352145995</v>
      </c>
      <c r="V767" s="4">
        <v>-0.146729830119356</v>
      </c>
      <c r="W767" s="4">
        <v>0.63439123759874805</v>
      </c>
      <c r="X767" s="4">
        <v>4.9068566860451801E-2</v>
      </c>
      <c r="Y767" s="4">
        <v>-0.98078305718957703</v>
      </c>
      <c r="Z767" s="4">
        <v>5.8795424075447403E-15</v>
      </c>
      <c r="AA767" s="4">
        <v>-5.8795424075447403E-15</v>
      </c>
      <c r="AB767" s="4">
        <v>0</v>
      </c>
      <c r="AC767" s="4">
        <v>0</v>
      </c>
    </row>
    <row r="768" spans="1:29" x14ac:dyDescent="0.25">
      <c r="A768" s="4">
        <v>-0.83407580852508501</v>
      </c>
      <c r="B768" s="4">
        <v>-0.76213520765304499</v>
      </c>
      <c r="C768" s="4">
        <v>-0.785239517688751</v>
      </c>
      <c r="D768" s="4">
        <v>-0.78541266918182295</v>
      </c>
      <c r="E768" s="4"/>
      <c r="F768" s="2">
        <v>1.8345518037676801E-2</v>
      </c>
      <c r="G768" s="4">
        <v>2.27021082537248E-4</v>
      </c>
      <c r="H768" s="2">
        <v>9.3941213563084602E-3</v>
      </c>
      <c r="I768" s="2"/>
      <c r="J768" s="2">
        <v>9.1563099995255401E-3</v>
      </c>
      <c r="K768" s="6">
        <v>-1.45534399783598E-5</v>
      </c>
      <c r="L768" s="4">
        <v>-1.45534399783598E-5</v>
      </c>
      <c r="N768" s="4">
        <v>1.2587738990443001E-13</v>
      </c>
      <c r="O768" s="4">
        <v>1.2587738990443001E-13</v>
      </c>
      <c r="P768" s="4"/>
      <c r="R768" s="4">
        <v>-0.785239517688751</v>
      </c>
      <c r="T768" s="4"/>
      <c r="U768" s="4">
        <v>-0.43861432539462297</v>
      </c>
      <c r="V768" s="4">
        <v>-0.87606299971743196</v>
      </c>
      <c r="W768" s="4">
        <v>0.78833609679832795</v>
      </c>
      <c r="X768" s="4">
        <v>-0.93733049328842299</v>
      </c>
      <c r="Y768" s="4">
        <v>-0.59569663340683499</v>
      </c>
      <c r="Z768" s="4">
        <v>-3.33713789399164E-6</v>
      </c>
      <c r="AA768" s="4">
        <v>3.3371378822325599E-6</v>
      </c>
      <c r="AB768" s="4">
        <v>1.1708030013978599E-6</v>
      </c>
      <c r="AC768" s="4">
        <v>-2.7839169700923799E-11</v>
      </c>
    </row>
    <row r="769" spans="1:29" x14ac:dyDescent="0.25">
      <c r="A769" s="4">
        <v>-0.83454459905624301</v>
      </c>
      <c r="B769" s="4">
        <v>-0.76120913028716997</v>
      </c>
      <c r="C769" s="4">
        <v>-0.78519028425216597</v>
      </c>
      <c r="D769" s="4">
        <v>-0.78544718027114802</v>
      </c>
      <c r="E769" s="4"/>
      <c r="F769" s="2">
        <v>1.2253381311893401E-2</v>
      </c>
      <c r="G769" s="4">
        <v>6.7542205215431696E-5</v>
      </c>
      <c r="H769" s="2">
        <v>6.2721953727304901E-3</v>
      </c>
      <c r="I769" s="2"/>
      <c r="J769" s="2">
        <v>6.1462786979973299E-3</v>
      </c>
      <c r="K769" s="6">
        <v>1.2318637321144501E-13</v>
      </c>
      <c r="L769" s="4">
        <v>1.2318637321144501E-13</v>
      </c>
      <c r="M769" s="4"/>
      <c r="N769" s="4">
        <v>-1.248013738593E-5</v>
      </c>
      <c r="O769" s="4">
        <v>-1.248013738593E-5</v>
      </c>
      <c r="R769" s="4">
        <v>-0.78519028425216597</v>
      </c>
      <c r="T769" s="4"/>
      <c r="U769" s="4">
        <v>-0.21910228656846101</v>
      </c>
      <c r="V769" s="4">
        <v>0.75721036272304099</v>
      </c>
      <c r="W769" s="4">
        <v>0.90399456700751901</v>
      </c>
      <c r="X769" s="4">
        <v>0.68954059840714998</v>
      </c>
      <c r="Y769" s="4">
        <v>9.8017957626368599E-2</v>
      </c>
      <c r="Z769" s="4">
        <v>5.8795424075447403E-15</v>
      </c>
      <c r="AA769" s="4">
        <v>-5.8795424075447403E-15</v>
      </c>
      <c r="AB769" s="4">
        <v>0</v>
      </c>
      <c r="AC769" s="4">
        <v>0</v>
      </c>
    </row>
    <row r="770" spans="1:29" x14ac:dyDescent="0.25">
      <c r="A770" s="4">
        <v>-0.83482652902603105</v>
      </c>
      <c r="B770" s="4">
        <v>-0.760647892951965</v>
      </c>
      <c r="C770" s="4">
        <v>-0.785158932209014</v>
      </c>
      <c r="D770" s="4">
        <v>-0.78539323806762695</v>
      </c>
      <c r="E770" s="4"/>
      <c r="F770" s="2">
        <v>6.1336136423051297E-3</v>
      </c>
      <c r="G770" s="4">
        <v>8.4635921666631407E-6</v>
      </c>
      <c r="H770" s="2">
        <v>3.1390285585075599E-3</v>
      </c>
      <c r="I770" s="2"/>
      <c r="J770" s="2">
        <v>3.1176856718957398E-3</v>
      </c>
      <c r="K770" s="6">
        <v>-2.8564962068501199E-5</v>
      </c>
      <c r="L770" s="4">
        <v>-2.8564962068501199E-5</v>
      </c>
      <c r="N770" s="4">
        <v>1.2587739031278599E-13</v>
      </c>
      <c r="O770" s="4">
        <v>1.2587739031278599E-13</v>
      </c>
      <c r="P770" s="4"/>
      <c r="R770" s="4">
        <v>-0.785158932209014</v>
      </c>
      <c r="T770" s="4"/>
      <c r="U770" s="4">
        <v>0.78073851277399298</v>
      </c>
      <c r="V770" s="4">
        <v>0.34841745747108899</v>
      </c>
      <c r="W770" s="4">
        <v>0.97569804106140601</v>
      </c>
      <c r="X770" s="4">
        <v>0.39399056912207497</v>
      </c>
      <c r="Y770" s="4">
        <v>0.74095076284307004</v>
      </c>
      <c r="Z770" s="4">
        <v>-4.6085348411484498E-6</v>
      </c>
      <c r="AA770" s="4">
        <v>4.6085348293893599E-6</v>
      </c>
      <c r="AB770" s="4">
        <v>-3.4068985572358098E-6</v>
      </c>
      <c r="AC770" s="4">
        <v>-5.0426367715596498E-12</v>
      </c>
    </row>
    <row r="771" spans="1:29" x14ac:dyDescent="0.25">
      <c r="A771" s="4">
        <v>-0.83492064476013095</v>
      </c>
      <c r="B771" s="4">
        <v>-0.76045989990234297</v>
      </c>
      <c r="C771" s="4">
        <v>-0.78514814376830999</v>
      </c>
      <c r="D771" s="4">
        <v>-0.78534817695617598</v>
      </c>
      <c r="E771" s="4"/>
      <c r="F771" s="4">
        <v>5.38968387826891E-16</v>
      </c>
      <c r="G771" s="4">
        <v>-5.6392283872084001E-17</v>
      </c>
      <c r="H771" s="4">
        <v>-1.0387829106010099E-14</v>
      </c>
      <c r="I771" s="4"/>
      <c r="J771" s="4">
        <v>-5.8788287822866801E-15</v>
      </c>
      <c r="K771" s="6">
        <v>1.2318637321144501E-13</v>
      </c>
      <c r="L771" s="4">
        <v>1.2318637321144501E-13</v>
      </c>
      <c r="M771" s="4"/>
      <c r="N771" s="4">
        <v>6.3277314595991803E-8</v>
      </c>
      <c r="O771" s="4">
        <v>6.3277314595991803E-8</v>
      </c>
      <c r="R771" s="4">
        <v>-0.78514814376830999</v>
      </c>
      <c r="T771" s="4"/>
      <c r="U771" s="4">
        <v>-0.999999999999998</v>
      </c>
      <c r="V771" s="4">
        <v>-0.999999999999998</v>
      </c>
      <c r="W771" s="4">
        <v>1</v>
      </c>
      <c r="X771" s="4">
        <v>-0.999999999999998</v>
      </c>
      <c r="Y771" s="4">
        <v>1</v>
      </c>
      <c r="Z771" s="4">
        <v>5.8795424075447403E-15</v>
      </c>
      <c r="AA771" s="4">
        <v>-5.8795424075447403E-15</v>
      </c>
      <c r="AB771" s="4">
        <v>0</v>
      </c>
      <c r="AC771" s="4">
        <v>0</v>
      </c>
    </row>
    <row r="772" spans="1:29" x14ac:dyDescent="0.25">
      <c r="A772" s="4">
        <v>-0.83482652902603105</v>
      </c>
      <c r="B772" s="4">
        <v>-0.760647892951965</v>
      </c>
      <c r="C772" s="4">
        <v>-0.785158932209014</v>
      </c>
      <c r="D772" s="4">
        <v>-0.78539323806762695</v>
      </c>
      <c r="E772" s="4"/>
      <c r="F772" s="2">
        <v>-6.1336136423051297E-3</v>
      </c>
      <c r="G772" s="4">
        <v>-8.4635921666631407E-6</v>
      </c>
      <c r="H772" s="2">
        <v>-3.1390285585075599E-3</v>
      </c>
      <c r="I772" s="2"/>
      <c r="J772" s="2">
        <v>-3.1176856718957398E-3</v>
      </c>
      <c r="K772" s="6">
        <v>-3.9159998100540799E-6</v>
      </c>
      <c r="L772" s="4">
        <v>-3.9159998100540799E-6</v>
      </c>
      <c r="N772" s="4">
        <v>1.2587738990443001E-13</v>
      </c>
      <c r="O772" s="4">
        <v>1.2587738990443001E-13</v>
      </c>
      <c r="P772" s="4"/>
      <c r="R772" s="4">
        <v>-0.785158932209014</v>
      </c>
      <c r="T772" s="4"/>
      <c r="U772" s="4">
        <v>0.78073405658089001</v>
      </c>
      <c r="V772" s="4">
        <v>0.34841598021956799</v>
      </c>
      <c r="W772" s="4">
        <v>0.97569217152269505</v>
      </c>
      <c r="X772" s="4">
        <v>0.39398904111230598</v>
      </c>
      <c r="Y772" s="4">
        <v>0.740950198101619</v>
      </c>
      <c r="Z772" s="4">
        <v>-6.24463820278112E-7</v>
      </c>
      <c r="AA772" s="4">
        <v>6.2446380851903195E-7</v>
      </c>
      <c r="AB772" s="4">
        <v>1.6531164781402E-6</v>
      </c>
      <c r="AC772" s="4">
        <v>-5.5541096468122102E-12</v>
      </c>
    </row>
    <row r="773" spans="1:29" x14ac:dyDescent="0.25">
      <c r="A773" s="4">
        <v>-0.83454459905624301</v>
      </c>
      <c r="B773" s="4">
        <v>-0.76120913028716997</v>
      </c>
      <c r="C773" s="4">
        <v>-0.78519028425216597</v>
      </c>
      <c r="D773" s="4">
        <v>-0.78544718027114802</v>
      </c>
      <c r="E773" s="4"/>
      <c r="F773" s="2">
        <v>-1.2253381311893401E-2</v>
      </c>
      <c r="G773" s="4">
        <v>-6.7542205215431696E-5</v>
      </c>
      <c r="H773" s="2">
        <v>-6.2721953727304901E-3</v>
      </c>
      <c r="I773" s="2"/>
      <c r="J773" s="2">
        <v>-6.1462786979973299E-3</v>
      </c>
      <c r="K773" s="6">
        <v>1.2318637321144501E-13</v>
      </c>
      <c r="L773" s="4">
        <v>1.2318637321144501E-13</v>
      </c>
      <c r="M773" s="4"/>
      <c r="N773" s="4">
        <v>3.41829846313528E-6</v>
      </c>
      <c r="O773" s="4">
        <v>3.41829846313528E-6</v>
      </c>
      <c r="R773" s="4">
        <v>-0.78519028425216597</v>
      </c>
      <c r="T773" s="4"/>
      <c r="U773" s="4">
        <v>-0.219102817855586</v>
      </c>
      <c r="V773" s="4">
        <v>0.75721151050272195</v>
      </c>
      <c r="W773" s="4">
        <v>0.90399679577937397</v>
      </c>
      <c r="X773" s="4">
        <v>0.68954288302420097</v>
      </c>
      <c r="Y773" s="4">
        <v>9.8017360859760802E-2</v>
      </c>
      <c r="Z773" s="4">
        <v>5.8795424075447403E-15</v>
      </c>
      <c r="AA773" s="4">
        <v>-5.8795424075447403E-15</v>
      </c>
      <c r="AB773" s="4">
        <v>0</v>
      </c>
      <c r="AC773" s="4">
        <v>0</v>
      </c>
    </row>
    <row r="774" spans="1:29" x14ac:dyDescent="0.25">
      <c r="A774" s="4">
        <v>-0.83407580852508501</v>
      </c>
      <c r="B774" s="4">
        <v>-0.76213520765304499</v>
      </c>
      <c r="C774" s="4">
        <v>-0.785239517688751</v>
      </c>
      <c r="D774" s="4">
        <v>-0.78541266918182295</v>
      </c>
      <c r="E774" s="4"/>
      <c r="F774" s="2">
        <v>-1.8345518037676801E-2</v>
      </c>
      <c r="G774" s="4">
        <v>-2.27021082537248E-4</v>
      </c>
      <c r="H774" s="2">
        <v>-9.3941213563084602E-3</v>
      </c>
      <c r="I774" s="2"/>
      <c r="J774" s="2">
        <v>-9.1563099995255401E-3</v>
      </c>
      <c r="K774" s="6">
        <v>3.0442004135488999E-6</v>
      </c>
      <c r="L774" s="4">
        <v>3.0442004135488999E-6</v>
      </c>
      <c r="N774" s="4">
        <v>1.2587739031278599E-13</v>
      </c>
      <c r="O774" s="4">
        <v>1.2587739031278599E-13</v>
      </c>
      <c r="P774" s="4"/>
      <c r="R774" s="4">
        <v>-0.785239517688751</v>
      </c>
      <c r="T774" s="4"/>
      <c r="U774" s="4">
        <v>-0.43861743299497702</v>
      </c>
      <c r="V774" s="4">
        <v>-0.87606663093370696</v>
      </c>
      <c r="W774" s="4">
        <v>0.788344947471594</v>
      </c>
      <c r="X774" s="4">
        <v>-0.93733527362832203</v>
      </c>
      <c r="Y774" s="4">
        <v>-0.59569981164319497</v>
      </c>
      <c r="Z774" s="4">
        <v>-4.72308242710843E-6</v>
      </c>
      <c r="AA774" s="4">
        <v>4.7230824153493401E-6</v>
      </c>
      <c r="AB774" s="4">
        <v>-3.2798461006991099E-6</v>
      </c>
      <c r="AC774" s="4">
        <v>-1.4223337910780499E-11</v>
      </c>
    </row>
    <row r="775" spans="1:29" x14ac:dyDescent="0.25">
      <c r="A775" s="4">
        <v>-0.83342194557189897</v>
      </c>
      <c r="B775" s="4">
        <v>-0.76341229677200295</v>
      </c>
      <c r="C775" s="4">
        <v>-0.78530246019363403</v>
      </c>
      <c r="D775" s="4">
        <v>-0.78535193204879705</v>
      </c>
      <c r="E775" s="4"/>
      <c r="F775" s="2">
        <v>-2.4396358057856501E-2</v>
      </c>
      <c r="G775" s="4">
        <v>-5.3503946401178804E-4</v>
      </c>
      <c r="H775" s="2">
        <v>-1.25003522261977E-2</v>
      </c>
      <c r="I775" s="2"/>
      <c r="J775" s="2">
        <v>-1.22515801340341E-2</v>
      </c>
      <c r="K775" s="6">
        <v>1.2318637321144501E-13</v>
      </c>
      <c r="L775" s="4">
        <v>1.2318637321144501E-13</v>
      </c>
      <c r="M775" s="4"/>
      <c r="N775" s="4">
        <v>2.03518644753785E-8</v>
      </c>
      <c r="O775" s="4">
        <v>2.03518644753785E-8</v>
      </c>
      <c r="R775" s="4">
        <v>-0.78530246019363403</v>
      </c>
      <c r="T775" s="4"/>
      <c r="U775" s="4">
        <v>0.90398909797830596</v>
      </c>
      <c r="V775" s="4">
        <v>-0.14673063315750001</v>
      </c>
      <c r="W775" s="4">
        <v>0.63439323779438395</v>
      </c>
      <c r="X775" s="4">
        <v>4.9067481278911397E-2</v>
      </c>
      <c r="Y775" s="4">
        <v>-0.98078518006687998</v>
      </c>
      <c r="Z775" s="4">
        <v>5.8795424075447403E-15</v>
      </c>
      <c r="AA775" s="4">
        <v>-5.8795424075447403E-15</v>
      </c>
      <c r="AB775" s="4">
        <v>0</v>
      </c>
      <c r="AC775" s="4">
        <v>0</v>
      </c>
    </row>
    <row r="776" spans="1:29" x14ac:dyDescent="0.25">
      <c r="A776" s="4">
        <v>-0.83258539438247603</v>
      </c>
      <c r="B776" s="4">
        <v>-0.76502132415771396</v>
      </c>
      <c r="C776" s="4">
        <v>-0.78537362813949496</v>
      </c>
      <c r="D776" s="4">
        <v>-0.78537458181381203</v>
      </c>
      <c r="E776" s="4"/>
      <c r="F776" s="2">
        <v>-3.0392419546842499E-2</v>
      </c>
      <c r="G776" s="2">
        <v>-1.0373009135946601E-3</v>
      </c>
      <c r="H776" s="2">
        <v>-1.55877275392413E-2</v>
      </c>
      <c r="I776" s="2"/>
      <c r="J776" s="2">
        <v>-1.53831765055656E-2</v>
      </c>
      <c r="K776" s="6">
        <v>-4.0249574034264296E-6</v>
      </c>
      <c r="L776" s="4">
        <v>-4.0249574034264296E-6</v>
      </c>
      <c r="N776" s="4">
        <v>1.2587738990443001E-13</v>
      </c>
      <c r="O776" s="4">
        <v>1.2587738990443001E-13</v>
      </c>
      <c r="P776" s="4"/>
      <c r="R776" s="4">
        <v>-0.78537362813949496</v>
      </c>
      <c r="T776" s="4"/>
      <c r="U776" s="4">
        <v>-0.97293581405279905</v>
      </c>
      <c r="V776" s="4">
        <v>0.97831004856249804</v>
      </c>
      <c r="W776" s="4">
        <v>0.44960681450857198</v>
      </c>
      <c r="X776" s="4">
        <v>0.89866788089775695</v>
      </c>
      <c r="Y776" s="4">
        <v>-0.85772740967341898</v>
      </c>
      <c r="Z776" s="4">
        <v>-1.05414404320236E-6</v>
      </c>
      <c r="AA776" s="4">
        <v>1.05414403144328E-6</v>
      </c>
      <c r="AB776" s="4">
        <v>2.3907421134076901E-6</v>
      </c>
      <c r="AC776" s="4">
        <v>-9.5203894837979197E-12</v>
      </c>
    </row>
    <row r="777" spans="1:29" x14ac:dyDescent="0.25">
      <c r="A777" s="4">
        <v>-0.83156913518905595</v>
      </c>
      <c r="B777" s="4">
        <v>-0.76693826913833596</v>
      </c>
      <c r="C777" s="4">
        <v>-0.78544694185256902</v>
      </c>
      <c r="D777" s="4">
        <v>-0.78543978929519598</v>
      </c>
      <c r="E777" s="4"/>
      <c r="F777" s="2">
        <v>-3.6320455372333499E-2</v>
      </c>
      <c r="G777" s="2">
        <v>-1.77632365375757E-3</v>
      </c>
      <c r="H777" s="2">
        <v>-1.8654638901352799E-2</v>
      </c>
      <c r="I777" s="2"/>
      <c r="J777" s="2">
        <v>-1.84370763599872E-2</v>
      </c>
      <c r="K777" s="6">
        <v>1.2318637321144501E-13</v>
      </c>
      <c r="L777" s="4">
        <v>1.2318637321144501E-13</v>
      </c>
      <c r="M777" s="4"/>
      <c r="N777" s="4">
        <v>3.2285546631631401E-6</v>
      </c>
      <c r="O777" s="4">
        <v>3.2285546631631401E-6</v>
      </c>
      <c r="R777" s="4">
        <v>-0.78544694185256902</v>
      </c>
      <c r="T777" s="4"/>
      <c r="U777" s="4">
        <v>0.61523592012838002</v>
      </c>
      <c r="V777" s="4">
        <v>-0.53499923345062805</v>
      </c>
      <c r="W777" s="4">
        <v>0.24298220410610599</v>
      </c>
      <c r="X777" s="4">
        <v>-0.75721112106533395</v>
      </c>
      <c r="Y777" s="4">
        <v>-0.29028520901843702</v>
      </c>
      <c r="Z777" s="4">
        <v>5.8795424075447403E-15</v>
      </c>
      <c r="AA777" s="4">
        <v>-5.8795424075447403E-15</v>
      </c>
      <c r="AB777" s="4">
        <v>0</v>
      </c>
      <c r="AC777" s="4">
        <v>0</v>
      </c>
    </row>
    <row r="778" spans="1:29" x14ac:dyDescent="0.25">
      <c r="A778" s="4">
        <v>-0.83037692308425903</v>
      </c>
      <c r="B778" s="4">
        <v>-0.769134521484375</v>
      </c>
      <c r="C778" s="4">
        <v>-0.78551614284515303</v>
      </c>
      <c r="D778" s="4">
        <v>-0.78542989492416304</v>
      </c>
      <c r="E778" s="4"/>
      <c r="F778" s="2">
        <v>-4.2167518287897103E-2</v>
      </c>
      <c r="G778" s="2">
        <v>-2.7907418552786099E-3</v>
      </c>
      <c r="H778" s="2">
        <v>-2.17011664062738E-2</v>
      </c>
      <c r="I778" s="2"/>
      <c r="J778" s="2">
        <v>-2.1438447758555398E-2</v>
      </c>
      <c r="K778" s="6">
        <v>2.7248997287269599E-6</v>
      </c>
      <c r="L778" s="4">
        <v>2.7248997287269599E-6</v>
      </c>
      <c r="N778" s="4">
        <v>1.2587739031278599E-13</v>
      </c>
      <c r="O778" s="4">
        <v>1.2587739031278599E-13</v>
      </c>
      <c r="P778" s="4"/>
      <c r="R778" s="4">
        <v>-0.78551614284515303</v>
      </c>
      <c r="T778" s="4"/>
      <c r="U778" s="4">
        <v>1.2271424719221101E-2</v>
      </c>
      <c r="V778" s="4">
        <v>-0.60550875436680995</v>
      </c>
      <c r="W778" s="4">
        <v>2.4541315880816799E-2</v>
      </c>
      <c r="X778" s="4">
        <v>-0.30200491557265002</v>
      </c>
      <c r="Y778" s="4">
        <v>0.42755546239014203</v>
      </c>
      <c r="Z778" s="4">
        <v>-4.8406442152102597E-6</v>
      </c>
      <c r="AA778" s="4">
        <v>4.84064420345118E-6</v>
      </c>
      <c r="AB778" s="4">
        <v>-3.68319975582682E-6</v>
      </c>
      <c r="AC778" s="4">
        <v>-5.4234923165349402E-12</v>
      </c>
    </row>
    <row r="779" spans="1:29" x14ac:dyDescent="0.25">
      <c r="A779" s="4">
        <v>-0.82901316881179798</v>
      </c>
      <c r="B779" s="4">
        <v>-0.77157717943191495</v>
      </c>
      <c r="C779" s="4">
        <v>-0.785575151443481</v>
      </c>
      <c r="D779" s="4">
        <v>-0.78536278009414595</v>
      </c>
      <c r="E779" s="4"/>
      <c r="F779" s="2">
        <v>-4.7921013087034198E-2</v>
      </c>
      <c r="G779" s="2">
        <v>-4.11467114463448E-3</v>
      </c>
      <c r="H779" s="2">
        <v>-2.4729065597057301E-2</v>
      </c>
      <c r="I779" s="2"/>
      <c r="J779" s="2">
        <v>-2.45066042989492E-2</v>
      </c>
      <c r="K779" s="6">
        <v>1.2318637321144501E-13</v>
      </c>
      <c r="L779" s="4">
        <v>1.2318637321144501E-13</v>
      </c>
      <c r="M779" s="4"/>
      <c r="N779" s="4">
        <v>-1.37402934193922E-7</v>
      </c>
      <c r="O779" s="4">
        <v>-1.37402934193922E-7</v>
      </c>
      <c r="R779" s="4">
        <v>-0.785575151443481</v>
      </c>
      <c r="T779" s="4"/>
      <c r="U779" s="4">
        <v>-0.63439311515208097</v>
      </c>
      <c r="V779" s="4">
        <v>0.95693984133613197</v>
      </c>
      <c r="W779" s="4">
        <v>-0.19509002207585399</v>
      </c>
      <c r="X779" s="4">
        <v>0.99518435418338702</v>
      </c>
      <c r="Y779" s="4">
        <v>0.92387891976827796</v>
      </c>
      <c r="Z779" s="4">
        <v>5.8795424075447403E-15</v>
      </c>
      <c r="AA779" s="4">
        <v>-5.8795424075447403E-15</v>
      </c>
      <c r="AB779" s="4">
        <v>0</v>
      </c>
      <c r="AC779" s="4">
        <v>0</v>
      </c>
    </row>
    <row r="780" spans="1:29" x14ac:dyDescent="0.25">
      <c r="A780" s="4">
        <v>-0.82748275995254505</v>
      </c>
      <c r="B780" s="4">
        <v>-0.77422976493835405</v>
      </c>
      <c r="C780" s="4">
        <v>-0.78561896085739102</v>
      </c>
      <c r="D780" s="4">
        <v>-0.78535944223403897</v>
      </c>
      <c r="E780" s="4"/>
      <c r="F780" s="2">
        <v>-5.3568758070468903E-2</v>
      </c>
      <c r="G780" s="2">
        <v>-5.7771466672420502E-3</v>
      </c>
      <c r="H780" s="2">
        <v>-2.7741631492972301E-2</v>
      </c>
      <c r="I780" s="2"/>
      <c r="J780" s="2">
        <v>-2.7641234919428801E-2</v>
      </c>
      <c r="K780" s="6">
        <v>-4.2122851819756301E-6</v>
      </c>
      <c r="L780" s="4">
        <v>-4.2122851819756301E-6</v>
      </c>
      <c r="N780" s="4">
        <v>1.2587738990443001E-13</v>
      </c>
      <c r="O780" s="4">
        <v>1.2587738990443001E-13</v>
      </c>
      <c r="P780" s="4"/>
      <c r="R780" s="4">
        <v>-0.78561896085739102</v>
      </c>
      <c r="T780" s="4"/>
      <c r="U780" s="4">
        <v>0.97831315492714599</v>
      </c>
      <c r="V780" s="4">
        <v>-6.1319965966538603E-2</v>
      </c>
      <c r="W780" s="4">
        <v>-0.40523668107926197</v>
      </c>
      <c r="X780" s="4">
        <v>-0.48217983642262402</v>
      </c>
      <c r="Y780" s="4">
        <v>0.94154208853579702</v>
      </c>
      <c r="Z780" s="4">
        <v>-6.5712384109067001E-7</v>
      </c>
      <c r="AA780" s="4">
        <v>6.5712382933158298E-7</v>
      </c>
      <c r="AB780" s="4">
        <v>2.23618229961197E-6</v>
      </c>
      <c r="AC780" s="4">
        <v>-4.8207230283999399E-12</v>
      </c>
    </row>
    <row r="781" spans="1:29" x14ac:dyDescent="0.25">
      <c r="A781" s="4">
        <v>-0.82579135894775302</v>
      </c>
      <c r="B781" s="4">
        <v>-0.77705258131027199</v>
      </c>
      <c r="C781" s="4">
        <v>-0.78564381599426203</v>
      </c>
      <c r="D781" s="4">
        <v>-0.78542602062225297</v>
      </c>
      <c r="E781" s="4"/>
      <c r="F781" s="2">
        <v>-5.90990260243415E-2</v>
      </c>
      <c r="G781" s="2">
        <v>-7.8016440384089903E-3</v>
      </c>
      <c r="H781" s="2">
        <v>-3.07434275746345E-2</v>
      </c>
      <c r="I781" s="2"/>
      <c r="J781" s="2">
        <v>-3.0722891911864201E-2</v>
      </c>
      <c r="K781" s="6">
        <v>1.2318637321144501E-13</v>
      </c>
      <c r="L781" s="4">
        <v>1.2318637321144501E-13</v>
      </c>
      <c r="M781" s="4"/>
      <c r="N781" s="4">
        <v>3.0418043237237201E-6</v>
      </c>
      <c r="O781" s="4">
        <v>3.0418043237237201E-6</v>
      </c>
      <c r="R781" s="4">
        <v>-0.78564381599426203</v>
      </c>
      <c r="T781" s="4"/>
      <c r="U781" s="4">
        <v>-0.89323051405486797</v>
      </c>
      <c r="V781" s="4">
        <v>-0.91421259805282296</v>
      </c>
      <c r="W781" s="4">
        <v>-0.59570381088741797</v>
      </c>
      <c r="X781" s="4">
        <v>-0.61523354313507905</v>
      </c>
      <c r="Y781" s="4">
        <v>0.47139716119300801</v>
      </c>
      <c r="Z781" s="4">
        <v>5.8795424075447403E-15</v>
      </c>
      <c r="AA781" s="4">
        <v>-5.8795424075447403E-15</v>
      </c>
      <c r="AB781" s="4">
        <v>0</v>
      </c>
      <c r="AC781" s="4">
        <v>0</v>
      </c>
    </row>
    <row r="782" spans="1:29" x14ac:dyDescent="0.25">
      <c r="A782" s="4">
        <v>-0.82394516468048096</v>
      </c>
      <c r="B782" s="4">
        <v>-0.78000342845916704</v>
      </c>
      <c r="C782" s="4">
        <v>-0.78564751148223799</v>
      </c>
      <c r="D782" s="4">
        <v>-0.78544235229492099</v>
      </c>
      <c r="E782" s="4"/>
      <c r="F782" s="2">
        <v>-6.4500607550144196E-2</v>
      </c>
      <c r="G782" s="2">
        <v>-1.0205690748989501E-2</v>
      </c>
      <c r="H782" s="2">
        <v>-3.3739902079105301E-2</v>
      </c>
      <c r="I782" s="2"/>
      <c r="J782" s="2">
        <v>-3.3726990222930901E-2</v>
      </c>
      <c r="K782" s="6">
        <v>2.7261545436156801E-6</v>
      </c>
      <c r="L782" s="4">
        <v>2.7261545436156801E-6</v>
      </c>
      <c r="N782" s="4">
        <v>1.2587739031278599E-13</v>
      </c>
      <c r="O782" s="4">
        <v>1.2587739031278599E-13</v>
      </c>
      <c r="P782" s="4"/>
      <c r="R782" s="4">
        <v>-0.78564751148223799</v>
      </c>
      <c r="T782" s="4"/>
      <c r="U782" s="4">
        <v>0.41643080792915499</v>
      </c>
      <c r="V782" s="4">
        <v>0.69837303254933603</v>
      </c>
      <c r="W782" s="4">
        <v>-0.75720682353023905</v>
      </c>
      <c r="X782" s="4">
        <v>0.96697221274532896</v>
      </c>
      <c r="Y782" s="4">
        <v>-0.242980437203244</v>
      </c>
      <c r="Z782" s="4">
        <v>-4.9613863482009599E-6</v>
      </c>
      <c r="AA782" s="4">
        <v>4.9613863364418802E-6</v>
      </c>
      <c r="AB782" s="4">
        <v>-3.3465020972067099E-6</v>
      </c>
      <c r="AC782" s="4">
        <v>-1.6934633456880599E-11</v>
      </c>
    </row>
    <row r="783" spans="1:29" x14ac:dyDescent="0.25">
      <c r="A783" s="4">
        <v>-0.82195085287094105</v>
      </c>
      <c r="B783" s="4">
        <v>-0.78303807973861606</v>
      </c>
      <c r="C783" s="4">
        <v>-0.78562974929809504</v>
      </c>
      <c r="D783" s="4">
        <v>-0.78537899255752497</v>
      </c>
      <c r="E783" s="4"/>
      <c r="F783" s="2">
        <v>-6.9762863218784305E-2</v>
      </c>
      <c r="G783" s="2">
        <v>-1.3000575825572E-2</v>
      </c>
      <c r="H783" s="2">
        <v>-3.6736954003572402E-2</v>
      </c>
      <c r="I783" s="2"/>
      <c r="J783" s="2">
        <v>-3.6767937242984702E-2</v>
      </c>
      <c r="K783" s="6">
        <v>1.2318637321144501E-13</v>
      </c>
      <c r="L783" s="4">
        <v>1.2318637321144501E-13</v>
      </c>
      <c r="M783" s="4"/>
      <c r="N783" s="4">
        <v>-6.2333892674372996E-7</v>
      </c>
      <c r="O783" s="4">
        <v>-6.2333892674372996E-7</v>
      </c>
      <c r="R783" s="4">
        <v>-0.78562974929809504</v>
      </c>
      <c r="T783" s="4"/>
      <c r="U783" s="4">
        <v>0.24297992520373499</v>
      </c>
      <c r="V783" s="4">
        <v>0.42755512219991598</v>
      </c>
      <c r="W783" s="4">
        <v>-0.88192041967680501</v>
      </c>
      <c r="X783" s="4">
        <v>-0.14673008139877</v>
      </c>
      <c r="Y783" s="4">
        <v>-0.83146905176226704</v>
      </c>
      <c r="Z783" s="4">
        <v>5.8795424075447403E-15</v>
      </c>
      <c r="AA783" s="4">
        <v>-5.8795424075447403E-15</v>
      </c>
      <c r="AB783" s="4">
        <v>0</v>
      </c>
      <c r="AC783" s="4">
        <v>0</v>
      </c>
    </row>
    <row r="784" spans="1:29" x14ac:dyDescent="0.25">
      <c r="A784" s="4">
        <v>-0.819815874099731</v>
      </c>
      <c r="B784" s="4">
        <v>-0.78611111640930098</v>
      </c>
      <c r="C784" s="4">
        <v>-0.78559201955795199</v>
      </c>
      <c r="D784" s="4">
        <v>-0.78535014390945401</v>
      </c>
      <c r="E784" s="4"/>
      <c r="F784" s="2">
        <v>-7.4875757098197895E-2</v>
      </c>
      <c r="G784" s="2">
        <v>-1.6191158443689301E-2</v>
      </c>
      <c r="H784" s="2">
        <v>-3.9740428328514099E-2</v>
      </c>
      <c r="I784" s="2"/>
      <c r="J784" s="2">
        <v>-3.9894189685583101E-2</v>
      </c>
      <c r="K784" s="6">
        <v>-4.9044171759007299E-6</v>
      </c>
      <c r="L784" s="4">
        <v>-4.9044171759007299E-6</v>
      </c>
      <c r="N784" s="4">
        <v>1.2587738990443001E-13</v>
      </c>
      <c r="O784" s="4">
        <v>1.2587738990443001E-13</v>
      </c>
      <c r="P784" s="4"/>
      <c r="R784" s="4">
        <v>-0.78559201955795199</v>
      </c>
      <c r="T784" s="4"/>
      <c r="U784" s="4">
        <v>-0.79583324958920998</v>
      </c>
      <c r="V784" s="4">
        <v>-0.99630462397251396</v>
      </c>
      <c r="W784" s="4">
        <v>-0.96376533939865205</v>
      </c>
      <c r="X784" s="4">
        <v>-0.85134871196199802</v>
      </c>
      <c r="Y784" s="4">
        <v>-0.98917436435432204</v>
      </c>
      <c r="Z784" s="4">
        <v>-3.6187519803161799E-6</v>
      </c>
      <c r="AA784" s="4">
        <v>3.6187519685571002E-6</v>
      </c>
      <c r="AB784" s="4">
        <v>-5.3874369410580697E-8</v>
      </c>
      <c r="AC784" s="4">
        <v>-3.8127047166063497E-11</v>
      </c>
    </row>
    <row r="785" spans="1:29" x14ac:dyDescent="0.25">
      <c r="A785" s="4">
        <v>-0.81754791736602705</v>
      </c>
      <c r="B785" s="4">
        <v>-0.789176344871521</v>
      </c>
      <c r="C785" s="4">
        <v>-0.78553760051727295</v>
      </c>
      <c r="D785" s="4">
        <v>-0.78540796041488603</v>
      </c>
      <c r="E785" s="4"/>
      <c r="F785" s="2">
        <v>-7.9829901456832802E-2</v>
      </c>
      <c r="G785" s="2">
        <v>-1.9775779917836099E-2</v>
      </c>
      <c r="H785" s="2">
        <v>-4.2755659669637597E-2</v>
      </c>
      <c r="I785" s="2"/>
      <c r="J785" s="2">
        <v>-4.3001335114240598E-2</v>
      </c>
      <c r="K785" s="6">
        <v>1.2318637321144501E-13</v>
      </c>
      <c r="L785" s="4">
        <v>1.2318637321144501E-13</v>
      </c>
      <c r="M785" s="4"/>
      <c r="N785" s="4">
        <v>1.9437408981566198E-6</v>
      </c>
      <c r="O785" s="4">
        <v>1.9437408981566198E-6</v>
      </c>
      <c r="R785" s="4">
        <v>-0.78553760051727295</v>
      </c>
      <c r="T785" s="4"/>
      <c r="U785" s="4">
        <v>0.99970559895478195</v>
      </c>
      <c r="V785" s="4">
        <v>0.26671321516184199</v>
      </c>
      <c r="W785" s="4">
        <v>-0.99880296586656803</v>
      </c>
      <c r="X785" s="4">
        <v>0.81758689320450295</v>
      </c>
      <c r="Y785" s="4">
        <v>-0.63439383124146498</v>
      </c>
      <c r="Z785" s="4">
        <v>5.8795424075447403E-15</v>
      </c>
      <c r="AA785" s="4">
        <v>-5.8795424075447403E-15</v>
      </c>
      <c r="AB785" s="4">
        <v>0</v>
      </c>
      <c r="AC785" s="4">
        <v>0</v>
      </c>
    </row>
    <row r="786" spans="1:29" x14ac:dyDescent="0.25">
      <c r="A786" s="4">
        <v>-0.81515532732009799</v>
      </c>
      <c r="B786" s="4">
        <v>-0.79218780994415205</v>
      </c>
      <c r="C786" s="4">
        <v>-0.78547108173370295</v>
      </c>
      <c r="D786" s="4">
        <v>-0.78544813394546498</v>
      </c>
      <c r="E786" s="4"/>
      <c r="F786" s="2">
        <v>-8.4616616368293707E-2</v>
      </c>
      <c r="G786" s="2">
        <v>-2.37462930381298E-2</v>
      </c>
      <c r="H786" s="2">
        <v>-4.57870066165924E-2</v>
      </c>
      <c r="I786" s="2"/>
      <c r="J786" s="2">
        <v>-4.6019114553928299E-2</v>
      </c>
      <c r="K786" s="6">
        <v>4.1630628345886699E-7</v>
      </c>
      <c r="L786" s="4">
        <v>4.1630628345886699E-7</v>
      </c>
      <c r="N786" s="4">
        <v>1.2587739031278599E-13</v>
      </c>
      <c r="O786" s="4">
        <v>1.2587739031278599E-13</v>
      </c>
      <c r="P786" s="4"/>
      <c r="R786" s="4">
        <v>-0.78547108173370295</v>
      </c>
      <c r="T786" s="4"/>
      <c r="U786" s="4">
        <v>-0.76516938729917106</v>
      </c>
      <c r="V786" s="4">
        <v>0.81045375141255904</v>
      </c>
      <c r="W786" s="4">
        <v>-0.98527504297980695</v>
      </c>
      <c r="X786" s="4">
        <v>0.20711078201494701</v>
      </c>
      <c r="Y786" s="4">
        <v>4.90679763125315E-2</v>
      </c>
      <c r="Z786" s="4">
        <v>-5.0854819651736701E-6</v>
      </c>
      <c r="AA786" s="4">
        <v>5.0854819534145904E-6</v>
      </c>
      <c r="AB786" s="4">
        <v>-2.8498655488408699E-6</v>
      </c>
      <c r="AC786" s="4">
        <v>-7.1768018086726197E-12</v>
      </c>
    </row>
    <row r="787" spans="1:29" x14ac:dyDescent="0.25">
      <c r="A787" s="4">
        <v>-0.812646925449371</v>
      </c>
      <c r="B787" s="4">
        <v>-0.79510021209716797</v>
      </c>
      <c r="C787" s="4">
        <v>-0.78539818525314298</v>
      </c>
      <c r="D787" s="4">
        <v>-0.78539818525314298</v>
      </c>
      <c r="E787" s="4"/>
      <c r="F787" s="2">
        <v>-8.9227952063083593E-2</v>
      </c>
      <c r="G787" s="2">
        <v>-2.8088180348276998E-2</v>
      </c>
      <c r="H787" s="2">
        <v>-4.8837512731552103E-2</v>
      </c>
      <c r="I787" s="2"/>
      <c r="J787" s="2">
        <v>-4.90373894572258E-2</v>
      </c>
      <c r="K787" s="6">
        <v>1.2318637321144501E-13</v>
      </c>
      <c r="L787" s="4">
        <v>1.2318637321144501E-13</v>
      </c>
      <c r="M787" s="4"/>
      <c r="N787" s="4">
        <v>-5.4677775589027002E-8</v>
      </c>
      <c r="O787" s="4">
        <v>-5.4677775589027002E-8</v>
      </c>
      <c r="R787" s="4">
        <v>-0.78539818525314298</v>
      </c>
      <c r="T787" s="4"/>
      <c r="U787" s="4">
        <v>0.19509041121908399</v>
      </c>
      <c r="V787" s="4">
        <v>-0.83146952358520099</v>
      </c>
      <c r="W787" s="4">
        <v>-0.92387936873864596</v>
      </c>
      <c r="X787" s="4">
        <v>-0.98078489171896199</v>
      </c>
      <c r="Y787" s="4">
        <v>0.70710656728212395</v>
      </c>
      <c r="Z787" s="4">
        <v>5.8795424075447403E-15</v>
      </c>
      <c r="AA787" s="4">
        <v>-5.8795424075447403E-15</v>
      </c>
      <c r="AB787" s="4">
        <v>0</v>
      </c>
      <c r="AC787" s="4">
        <v>0</v>
      </c>
    </row>
    <row r="788" spans="1:29" x14ac:dyDescent="0.25">
      <c r="A788" s="4">
        <v>-0.81003195047378496</v>
      </c>
      <c r="B788" s="4">
        <v>-0.79786980152130105</v>
      </c>
      <c r="C788" s="4">
        <v>-0.78532522916793801</v>
      </c>
      <c r="D788" s="4">
        <v>-0.78534811735153198</v>
      </c>
      <c r="E788" s="4"/>
      <c r="F788" s="2">
        <v>-9.3656733632087694E-2</v>
      </c>
      <c r="G788" s="2">
        <v>-3.2780788838863303E-2</v>
      </c>
      <c r="H788" s="2">
        <v>-5.1908634603023501E-2</v>
      </c>
      <c r="I788" s="2"/>
      <c r="J788" s="2">
        <v>-5.2145235240459401E-2</v>
      </c>
      <c r="K788" s="6">
        <v>-4.0754770966307703E-6</v>
      </c>
      <c r="L788" s="4">
        <v>-4.0754770966307703E-6</v>
      </c>
      <c r="N788" s="4">
        <v>1.2587738990443001E-13</v>
      </c>
      <c r="O788" s="4">
        <v>1.2587738990443001E-13</v>
      </c>
      <c r="P788" s="4"/>
      <c r="R788" s="4">
        <v>-0.78532522916793801</v>
      </c>
      <c r="T788" s="4"/>
      <c r="U788" s="4">
        <v>0.46053660297278498</v>
      </c>
      <c r="V788" s="4">
        <v>-0.23105655491162899</v>
      </c>
      <c r="W788" s="4">
        <v>-0.81757636768310604</v>
      </c>
      <c r="X788" s="4">
        <v>0.56572725186767003</v>
      </c>
      <c r="Y788" s="4">
        <v>0.99879382972073505</v>
      </c>
      <c r="Z788" s="4">
        <v>-6.9328596708701698E-7</v>
      </c>
      <c r="AA788" s="4">
        <v>6.9328595532793704E-7</v>
      </c>
      <c r="AB788" s="4">
        <v>2.88174937423103E-6</v>
      </c>
      <c r="AC788" s="4">
        <v>-1.0158399576572401E-11</v>
      </c>
    </row>
    <row r="789" spans="1:29" x14ac:dyDescent="0.25">
      <c r="A789" s="4">
        <v>-0.80731999874114901</v>
      </c>
      <c r="B789" s="4">
        <v>-0.80045467615127497</v>
      </c>
      <c r="C789" s="4">
        <v>-0.78525841236114502</v>
      </c>
      <c r="D789" s="4">
        <v>-0.78538835048675504</v>
      </c>
      <c r="E789" s="4"/>
      <c r="F789" s="2">
        <v>-9.7896568477153695E-2</v>
      </c>
      <c r="G789" s="2">
        <v>-3.7797663360834101E-2</v>
      </c>
      <c r="H789" s="2">
        <v>-5.5000144988298402E-2</v>
      </c>
      <c r="I789" s="2"/>
      <c r="J789" s="2">
        <v>-5.5271260440349503E-2</v>
      </c>
      <c r="K789" s="6">
        <v>1.2318637321144501E-13</v>
      </c>
      <c r="L789" s="4">
        <v>1.2318637321144501E-13</v>
      </c>
      <c r="M789" s="4"/>
      <c r="N789" s="4">
        <v>3.2662491962352201E-6</v>
      </c>
      <c r="O789" s="4">
        <v>3.2662491962352201E-6</v>
      </c>
      <c r="R789" s="4">
        <v>-0.78525841236114502</v>
      </c>
      <c r="T789" s="4"/>
      <c r="U789" s="4">
        <v>-0.91421604324684203</v>
      </c>
      <c r="V789" s="4">
        <v>0.99248293968554102</v>
      </c>
      <c r="W789" s="4">
        <v>-0.67156440504666304</v>
      </c>
      <c r="X789" s="4">
        <v>0.53499930348393299</v>
      </c>
      <c r="Y789" s="4">
        <v>0.77301172672937102</v>
      </c>
      <c r="Z789" s="4">
        <v>5.8795424075447403E-15</v>
      </c>
      <c r="AA789" s="4">
        <v>-5.8795424075447403E-15</v>
      </c>
      <c r="AB789" s="4">
        <v>0</v>
      </c>
      <c r="AC789" s="4">
        <v>0</v>
      </c>
    </row>
    <row r="790" spans="1:29" x14ac:dyDescent="0.25">
      <c r="A790" s="4">
        <v>-0.804520964622497</v>
      </c>
      <c r="B790" s="4">
        <v>-0.80281591415405196</v>
      </c>
      <c r="C790" s="4">
        <v>-0.78520357608795099</v>
      </c>
      <c r="D790" s="4">
        <v>-0.78544634580612105</v>
      </c>
      <c r="E790" s="4"/>
      <c r="F790" s="2">
        <v>-0.101941920816898</v>
      </c>
      <c r="G790" s="2">
        <v>-4.3106969445943798E-2</v>
      </c>
      <c r="H790" s="2">
        <v>-5.8110117912292397E-2</v>
      </c>
      <c r="I790" s="2"/>
      <c r="J790" s="2">
        <v>-5.8311387896537697E-2</v>
      </c>
      <c r="K790" s="6">
        <v>3.2206509804535201E-6</v>
      </c>
      <c r="L790" s="4">
        <v>3.2206509804535201E-6</v>
      </c>
      <c r="N790" s="4">
        <v>1.2587739031278599E-13</v>
      </c>
      <c r="O790" s="4">
        <v>1.2587739031278599E-13</v>
      </c>
      <c r="P790" s="4"/>
      <c r="R790" s="4">
        <v>-0.78520357608795099</v>
      </c>
      <c r="T790" s="4"/>
      <c r="U790" s="4">
        <v>0.96697915236398801</v>
      </c>
      <c r="V790" s="4">
        <v>-0.46053678362830403</v>
      </c>
      <c r="W790" s="4">
        <v>-0.49289722203782499</v>
      </c>
      <c r="X790" s="4">
        <v>-0.987297063233049</v>
      </c>
      <c r="Y790" s="4">
        <v>0.14673045935212201</v>
      </c>
      <c r="Z790" s="4">
        <v>-3.01821492195781E-6</v>
      </c>
      <c r="AA790" s="4">
        <v>3.0182149101987201E-6</v>
      </c>
      <c r="AB790" s="4">
        <v>-9.9571213828205291E-7</v>
      </c>
      <c r="AC790" s="4">
        <v>-1.9025011612645501E-11</v>
      </c>
    </row>
    <row r="791" spans="1:29" x14ac:dyDescent="0.25">
      <c r="A791" s="4">
        <v>-0.80164527893066395</v>
      </c>
      <c r="B791" s="4">
        <v>-0.804917693138122</v>
      </c>
      <c r="C791" s="4">
        <v>-0.78516542911529497</v>
      </c>
      <c r="D791" s="4">
        <v>-0.78541743755340498</v>
      </c>
      <c r="E791" s="4"/>
      <c r="F791" s="2">
        <v>-0.105788104236125</v>
      </c>
      <c r="G791" s="2">
        <v>-4.86720129847526E-2</v>
      </c>
      <c r="H791" s="2">
        <v>-6.1235122382640797E-2</v>
      </c>
      <c r="I791" s="2"/>
      <c r="J791" s="2">
        <v>-6.1315402388572603E-2</v>
      </c>
      <c r="K791" s="6">
        <v>1.2318637321144501E-13</v>
      </c>
      <c r="L791" s="4">
        <v>1.2318637321144501E-13</v>
      </c>
      <c r="M791" s="4"/>
      <c r="N791" s="4">
        <v>-1.9147771997838399E-7</v>
      </c>
      <c r="O791" s="4">
        <v>-1.9147771997838399E-7</v>
      </c>
      <c r="R791" s="4">
        <v>-0.78516542911529497</v>
      </c>
      <c r="T791" s="4"/>
      <c r="U791" s="4">
        <v>-0.59569929957941004</v>
      </c>
      <c r="V791" s="4">
        <v>-0.67155894652522996</v>
      </c>
      <c r="W791" s="4">
        <v>-0.29028470945405299</v>
      </c>
      <c r="X791" s="4">
        <v>0.24297975635580299</v>
      </c>
      <c r="Y791" s="4">
        <v>-0.55557007677082604</v>
      </c>
      <c r="Z791" s="4">
        <v>5.8795424075447403E-15</v>
      </c>
      <c r="AA791" s="4">
        <v>-5.8795424075447403E-15</v>
      </c>
      <c r="AB791" s="4">
        <v>0</v>
      </c>
      <c r="AC791" s="4">
        <v>0</v>
      </c>
    </row>
    <row r="792" spans="1:29" x14ac:dyDescent="0.25">
      <c r="A792" s="4">
        <v>-0.79870355129241899</v>
      </c>
      <c r="B792" s="4">
        <v>-0.80672806501388505</v>
      </c>
      <c r="C792" s="4">
        <v>-0.78514730930328303</v>
      </c>
      <c r="D792" s="4">
        <v>-0.78535372018813998</v>
      </c>
      <c r="E792" s="4"/>
      <c r="F792" s="2">
        <v>-0.10943129658699</v>
      </c>
      <c r="G792" s="2">
        <v>-5.4451830685138702E-2</v>
      </c>
      <c r="H792" s="2">
        <v>-6.4370460808277102E-2</v>
      </c>
      <c r="I792" s="2"/>
      <c r="J792" s="2">
        <v>-6.4397908747196198E-2</v>
      </c>
      <c r="K792" s="6">
        <v>-4.2875827684905799E-6</v>
      </c>
      <c r="L792" s="4">
        <v>-4.2875827684905799E-6</v>
      </c>
      <c r="N792" s="4">
        <v>1.2587738990443001E-13</v>
      </c>
      <c r="O792" s="4">
        <v>1.2587738990443001E-13</v>
      </c>
      <c r="P792" s="4"/>
      <c r="R792" s="4">
        <v>-0.78514730930328303</v>
      </c>
      <c r="T792" s="4"/>
      <c r="U792" s="4">
        <v>-3.6806834847374098E-2</v>
      </c>
      <c r="V792" s="4">
        <v>0.92849894666130195</v>
      </c>
      <c r="W792" s="4">
        <v>-7.3564023238304604E-2</v>
      </c>
      <c r="X792" s="4">
        <v>0.79583084132128401</v>
      </c>
      <c r="Y792" s="4">
        <v>-0.97002959675956002</v>
      </c>
      <c r="Z792" s="4">
        <v>-1.1564123245368E-6</v>
      </c>
      <c r="AA792" s="4">
        <v>1.1564123127777099E-6</v>
      </c>
      <c r="AB792" s="4">
        <v>2.0738679010026399E-6</v>
      </c>
      <c r="AC792" s="4">
        <v>-1.4772544678596E-11</v>
      </c>
    </row>
    <row r="793" spans="1:29" x14ac:dyDescent="0.25">
      <c r="A793" s="4">
        <v>-0.79570657014846802</v>
      </c>
      <c r="B793" s="4">
        <v>-0.80821937322616499</v>
      </c>
      <c r="C793" s="4">
        <v>-0.785150706768035</v>
      </c>
      <c r="D793" s="4">
        <v>-0.78537011146545399</v>
      </c>
      <c r="E793" s="4"/>
      <c r="F793" s="2">
        <v>-0.112868592143058</v>
      </c>
      <c r="G793" s="2">
        <v>-6.0401856899261398E-2</v>
      </c>
      <c r="H793" s="2">
        <v>-6.7510597407817799E-2</v>
      </c>
      <c r="I793" s="2"/>
      <c r="J793" s="2">
        <v>-6.7532949149608598E-2</v>
      </c>
      <c r="K793" s="6">
        <v>1.2318637321144501E-13</v>
      </c>
      <c r="L793" s="4">
        <v>1.2318637321144501E-13</v>
      </c>
      <c r="M793" s="4"/>
      <c r="N793" s="4">
        <v>2.9589788747006502E-6</v>
      </c>
      <c r="O793" s="4">
        <v>2.9589788747006502E-6</v>
      </c>
      <c r="R793" s="4">
        <v>-0.785150706768035</v>
      </c>
      <c r="T793" s="4"/>
      <c r="U793" s="4">
        <v>0.65317715680602995</v>
      </c>
      <c r="V793" s="4">
        <v>2.4541481315408301E-2</v>
      </c>
      <c r="W793" s="4">
        <v>0.146731540045488</v>
      </c>
      <c r="X793" s="4">
        <v>-0.87008922076134998</v>
      </c>
      <c r="Y793" s="4">
        <v>-0.88192260596313798</v>
      </c>
      <c r="Z793" s="4">
        <v>5.8795424075447403E-15</v>
      </c>
      <c r="AA793" s="4">
        <v>-5.8795424075447403E-15</v>
      </c>
      <c r="AB793" s="4">
        <v>0</v>
      </c>
      <c r="AC793" s="4">
        <v>0</v>
      </c>
    </row>
    <row r="794" spans="1:29" x14ac:dyDescent="0.25">
      <c r="A794" s="4">
        <v>-0.79266548156738204</v>
      </c>
      <c r="B794" s="4">
        <v>-0.80936872959136896</v>
      </c>
      <c r="C794" s="4">
        <v>-0.78517544269561701</v>
      </c>
      <c r="D794" s="4">
        <v>-0.78543722629547097</v>
      </c>
      <c r="E794" s="4"/>
      <c r="F794" s="2">
        <v>-0.11609798669815</v>
      </c>
      <c r="G794" s="2">
        <v>-6.6474653780460302E-2</v>
      </c>
      <c r="H794" s="2">
        <v>-7.0649579167366E-2</v>
      </c>
      <c r="I794" s="2"/>
      <c r="J794" s="2">
        <v>-7.0600323379039695E-2</v>
      </c>
      <c r="K794" s="6">
        <v>2.7659607579281699E-6</v>
      </c>
      <c r="L794" s="4">
        <v>2.7659607579281699E-6</v>
      </c>
      <c r="N794" s="4">
        <v>1.2587739031278599E-13</v>
      </c>
      <c r="O794" s="4">
        <v>1.2587739031278599E-13</v>
      </c>
      <c r="P794" s="4"/>
      <c r="R794" s="4">
        <v>-0.78517544269561701</v>
      </c>
      <c r="T794" s="4"/>
      <c r="U794" s="4">
        <v>-0.98310801817591198</v>
      </c>
      <c r="V794" s="4">
        <v>-0.94560351025938805</v>
      </c>
      <c r="W794" s="4">
        <v>0.359894036063025</v>
      </c>
      <c r="X794" s="4">
        <v>-0.110222023262166</v>
      </c>
      <c r="Y794" s="4">
        <v>-0.336889834699718</v>
      </c>
      <c r="Z794" s="4">
        <v>-5.3444728855186798E-6</v>
      </c>
      <c r="AA794" s="4">
        <v>5.3444728737595899E-6</v>
      </c>
      <c r="AB794" s="4">
        <v>-2.52085578914587E-6</v>
      </c>
      <c r="AC794" s="4">
        <v>-1.81775170495467E-11</v>
      </c>
    </row>
    <row r="795" spans="1:29" x14ac:dyDescent="0.25">
      <c r="A795" s="4">
        <v>-0.78959149122238104</v>
      </c>
      <c r="B795" s="4">
        <v>-0.810158371925354</v>
      </c>
      <c r="C795" s="4">
        <v>-0.78521943092346103</v>
      </c>
      <c r="D795" s="4">
        <v>-0.78543388843536299</v>
      </c>
      <c r="E795" s="4"/>
      <c r="F795" s="2">
        <v>-0.119118385016918</v>
      </c>
      <c r="G795" s="2">
        <v>-7.2620674967765794E-2</v>
      </c>
      <c r="H795" s="2">
        <v>-7.3781542479991899E-2</v>
      </c>
      <c r="I795" s="2"/>
      <c r="J795" s="2">
        <v>-7.3600970208644798E-2</v>
      </c>
      <c r="K795" s="6">
        <v>1.2318637321144501E-13</v>
      </c>
      <c r="L795" s="4">
        <v>1.2318637321144501E-13</v>
      </c>
      <c r="M795" s="4"/>
      <c r="N795" s="4">
        <v>-4.8693548129546204E-7</v>
      </c>
      <c r="O795" s="4">
        <v>-4.8693548129546204E-7</v>
      </c>
      <c r="R795" s="4">
        <v>-0.78521943092346103</v>
      </c>
      <c r="T795" s="4"/>
      <c r="U795" s="4">
        <v>0.88192112427465497</v>
      </c>
      <c r="V795" s="4">
        <v>0.634392788169866</v>
      </c>
      <c r="W795" s="4">
        <v>0.55556960415847101</v>
      </c>
      <c r="X795" s="4">
        <v>0.95693963362878098</v>
      </c>
      <c r="Y795" s="4">
        <v>0.38268329963393399</v>
      </c>
      <c r="Z795" s="4">
        <v>5.8795424075447403E-15</v>
      </c>
      <c r="AA795" s="4">
        <v>-5.8795424075447403E-15</v>
      </c>
      <c r="AB795" s="4">
        <v>0</v>
      </c>
      <c r="AC795" s="4">
        <v>0</v>
      </c>
    </row>
    <row r="796" spans="1:29" x14ac:dyDescent="0.25">
      <c r="A796" s="4">
        <v>-0.78649610280990601</v>
      </c>
      <c r="B796" s="4">
        <v>-0.81057566404342596</v>
      </c>
      <c r="C796" s="4">
        <v>-0.78527891635894698</v>
      </c>
      <c r="D796" s="4">
        <v>-0.78536605834960904</v>
      </c>
      <c r="E796" s="4"/>
      <c r="F796" s="2">
        <v>-0.121929638087749</v>
      </c>
      <c r="G796" s="2">
        <v>-7.8789085149765001E-2</v>
      </c>
      <c r="H796" s="2">
        <v>-7.6901182532310403E-2</v>
      </c>
      <c r="I796" s="2"/>
      <c r="J796" s="2">
        <v>-7.6655492186546298E-2</v>
      </c>
      <c r="K796" s="6">
        <v>-4.6411060531597802E-6</v>
      </c>
      <c r="L796" s="4">
        <v>-4.6411060531597802E-6</v>
      </c>
      <c r="N796" s="4">
        <v>1.2587738990443001E-13</v>
      </c>
      <c r="O796" s="4">
        <v>1.2587738990443001E-13</v>
      </c>
      <c r="P796" s="4"/>
      <c r="R796" s="4">
        <v>-0.78527891635894698</v>
      </c>
      <c r="T796" s="4"/>
      <c r="U796" s="4">
        <v>-0.393990478637951</v>
      </c>
      <c r="V796" s="4">
        <v>0.50353469882767199</v>
      </c>
      <c r="W796" s="4">
        <v>0.72423889017440801</v>
      </c>
      <c r="X796" s="4">
        <v>-0.64382604523650999</v>
      </c>
      <c r="Y796" s="4">
        <v>0.90398727259216705</v>
      </c>
      <c r="Z796" s="4">
        <v>-7.3344256814444599E-7</v>
      </c>
      <c r="AA796" s="4">
        <v>7.3344255638535895E-7</v>
      </c>
      <c r="AB796" s="4">
        <v>2.8219044029268799E-6</v>
      </c>
      <c r="AC796" s="4">
        <v>-6.10316077552259E-12</v>
      </c>
    </row>
    <row r="797" spans="1:29" x14ac:dyDescent="0.25">
      <c r="A797" s="4">
        <v>-0.78339076042175204</v>
      </c>
      <c r="B797" s="4">
        <v>-0.81061369180679299</v>
      </c>
      <c r="C797" s="4">
        <v>-0.78534877300262396</v>
      </c>
      <c r="D797" s="4">
        <v>-0.785356044769287</v>
      </c>
      <c r="E797" s="4"/>
      <c r="F797" s="2">
        <v>-0.124532520771026</v>
      </c>
      <c r="G797" s="2">
        <v>-8.4928594529628698E-2</v>
      </c>
      <c r="H797" s="2">
        <v>-8.0004222691059099E-2</v>
      </c>
      <c r="I797" s="2"/>
      <c r="J797" s="2">
        <v>-7.9788088798522894E-2</v>
      </c>
      <c r="K797" s="6">
        <v>1.2318637321144501E-13</v>
      </c>
      <c r="L797" s="4">
        <v>1.2318637321144501E-13</v>
      </c>
      <c r="M797" s="4"/>
      <c r="N797" s="4">
        <v>2.5680919231955698E-6</v>
      </c>
      <c r="O797" s="4">
        <v>2.5680919231955698E-6</v>
      </c>
      <c r="R797" s="4">
        <v>-0.78534877300262396</v>
      </c>
      <c r="T797" s="4"/>
      <c r="U797" s="4">
        <v>-0.26671446948817801</v>
      </c>
      <c r="V797" s="4">
        <v>-0.98528053706744101</v>
      </c>
      <c r="W797" s="4">
        <v>0.85773499164233602</v>
      </c>
      <c r="X797" s="4">
        <v>-0.44961271030282601</v>
      </c>
      <c r="Y797" s="4">
        <v>0.95694114467522995</v>
      </c>
      <c r="Z797" s="4">
        <v>5.8795424075447403E-15</v>
      </c>
      <c r="AA797" s="4">
        <v>-5.8795424075447403E-15</v>
      </c>
      <c r="AB797" s="4">
        <v>0</v>
      </c>
      <c r="AC797" s="4">
        <v>0</v>
      </c>
    </row>
    <row r="798" spans="1:29" x14ac:dyDescent="0.25">
      <c r="A798" s="4">
        <v>-0.78028696775436401</v>
      </c>
      <c r="B798" s="4">
        <v>-0.81027120351791304</v>
      </c>
      <c r="C798" s="4">
        <v>-0.78542298078536898</v>
      </c>
      <c r="D798" s="4">
        <v>-0.78542208671569802</v>
      </c>
      <c r="E798" s="4"/>
      <c r="F798" s="2">
        <v>-0.12692871689796401</v>
      </c>
      <c r="G798" s="2">
        <v>-9.0988270938396398E-2</v>
      </c>
      <c r="H798" s="2">
        <v>-8.3087727427482605E-2</v>
      </c>
      <c r="I798" s="2"/>
      <c r="J798" s="2">
        <v>-8.2882992923259693E-2</v>
      </c>
      <c r="K798" s="6">
        <v>2.5221429436759501E-6</v>
      </c>
      <c r="L798" s="4">
        <v>2.5221429436759501E-6</v>
      </c>
      <c r="N798" s="4">
        <v>1.2587739031278599E-13</v>
      </c>
      <c r="O798" s="4">
        <v>1.2587739031278599E-13</v>
      </c>
      <c r="P798" s="4"/>
      <c r="R798" s="4">
        <v>-0.78542298078536898</v>
      </c>
      <c r="T798" s="4"/>
      <c r="U798" s="4">
        <v>0.81045924997359997</v>
      </c>
      <c r="V798" s="4">
        <v>0.18303881427350699</v>
      </c>
      <c r="W798" s="4">
        <v>0.94952555324906696</v>
      </c>
      <c r="X798" s="4">
        <v>0.99811332989847001</v>
      </c>
      <c r="Y798" s="4">
        <v>0.51410230633186604</v>
      </c>
      <c r="Z798" s="4">
        <v>-5.4797711554151098E-6</v>
      </c>
      <c r="AA798" s="4">
        <v>5.4797711436560301E-6</v>
      </c>
      <c r="AB798" s="4">
        <v>-4.4430789856137501E-6</v>
      </c>
      <c r="AC798" s="4">
        <v>-4.22173351571667E-12</v>
      </c>
    </row>
    <row r="799" spans="1:29" x14ac:dyDescent="0.25">
      <c r="A799" s="4">
        <v>-0.77719646692276001</v>
      </c>
      <c r="B799" s="4">
        <v>-0.80955255031585605</v>
      </c>
      <c r="C799" s="4">
        <v>-0.78549522161483698</v>
      </c>
      <c r="D799" s="4">
        <v>-0.78544503450393599</v>
      </c>
      <c r="E799" s="4"/>
      <c r="F799" s="2">
        <v>-0.12912087142467499</v>
      </c>
      <c r="G799" s="2">
        <v>-9.6918426454067202E-2</v>
      </c>
      <c r="H799" s="2">
        <v>-8.6150377988815294E-2</v>
      </c>
      <c r="I799" s="2"/>
      <c r="J799" s="2">
        <v>-8.5891805589198997E-2</v>
      </c>
      <c r="K799" s="6">
        <v>1.2318637321144501E-13</v>
      </c>
      <c r="L799" s="4">
        <v>1.2318637321144501E-13</v>
      </c>
      <c r="M799" s="4"/>
      <c r="N799" s="4">
        <v>-1.35822024784633E-6</v>
      </c>
      <c r="O799" s="4">
        <v>-1.35822024784633E-6</v>
      </c>
      <c r="R799" s="4">
        <v>-0.78549522161483698</v>
      </c>
      <c r="T799" s="4"/>
      <c r="U799" s="4">
        <v>-0.99879508794702199</v>
      </c>
      <c r="V799" s="4">
        <v>0.85772820480573597</v>
      </c>
      <c r="W799" s="4">
        <v>0.99518370521530697</v>
      </c>
      <c r="X799" s="4">
        <v>-0.33688912698193402</v>
      </c>
      <c r="Y799" s="4">
        <v>-0.19509046308853301</v>
      </c>
      <c r="Z799" s="4">
        <v>5.8795424075447403E-15</v>
      </c>
      <c r="AA799" s="4">
        <v>-5.8795424075447403E-15</v>
      </c>
      <c r="AB799" s="4">
        <v>0</v>
      </c>
      <c r="AC799" s="4">
        <v>0</v>
      </c>
    </row>
    <row r="800" spans="1:29" x14ac:dyDescent="0.25">
      <c r="A800" s="4">
        <v>-0.77413064241409302</v>
      </c>
      <c r="B800" s="4">
        <v>-0.80846768617630005</v>
      </c>
      <c r="C800" s="4">
        <v>-0.78555929660797097</v>
      </c>
      <c r="D800" s="4">
        <v>-0.78538340330123901</v>
      </c>
      <c r="E800" s="4"/>
      <c r="F800" s="2">
        <v>-0.131112486124038</v>
      </c>
      <c r="G800" s="2">
        <v>-0.10267137736081999</v>
      </c>
      <c r="H800" s="2">
        <v>-8.9192561805248205E-2</v>
      </c>
      <c r="I800" s="2"/>
      <c r="J800" s="2">
        <v>-8.8920436799526201E-2</v>
      </c>
      <c r="K800" s="6">
        <v>-5.90353084143482E-6</v>
      </c>
      <c r="L800" s="4">
        <v>-5.90353084143482E-6</v>
      </c>
      <c r="N800" s="4">
        <v>1.2587738990443001E-13</v>
      </c>
      <c r="O800" s="4">
        <v>1.2587738990443001E-13</v>
      </c>
      <c r="P800" s="4"/>
      <c r="R800" s="4">
        <v>-0.78555929660797097</v>
      </c>
      <c r="T800" s="4"/>
      <c r="U800" s="4">
        <v>0.74913316679604303</v>
      </c>
      <c r="V800" s="4">
        <v>-0.78073071045148301</v>
      </c>
      <c r="W800" s="4">
        <v>0.99246845368638203</v>
      </c>
      <c r="X800" s="4">
        <v>-0.73264852908000699</v>
      </c>
      <c r="Y800" s="4">
        <v>-0.80320575537568095</v>
      </c>
      <c r="Z800" s="4">
        <v>-3.9429226274350497E-6</v>
      </c>
      <c r="AA800" s="4">
        <v>3.9429226156759598E-6</v>
      </c>
      <c r="AB800" s="4">
        <v>8.3813539625489999E-7</v>
      </c>
      <c r="AC800" s="4">
        <v>-4.1202163506739101E-11</v>
      </c>
    </row>
    <row r="801" spans="1:29" x14ac:dyDescent="0.25">
      <c r="A801" s="4">
        <v>-0.77110105752944902</v>
      </c>
      <c r="B801" s="4">
        <v>-0.80703216791152899</v>
      </c>
      <c r="C801" s="4">
        <v>-0.78560960292816095</v>
      </c>
      <c r="D801" s="4">
        <v>-0.78534829616546598</v>
      </c>
      <c r="E801" s="4"/>
      <c r="F801" s="2">
        <v>-0.13290801644325201</v>
      </c>
      <c r="G801" s="2">
        <v>-0.108202278614044</v>
      </c>
      <c r="H801" s="2">
        <v>-9.2216372489929199E-2</v>
      </c>
      <c r="I801" s="2"/>
      <c r="J801" s="2">
        <v>-9.2039473354816395E-2</v>
      </c>
      <c r="K801" s="6">
        <v>1.2318637321144501E-13</v>
      </c>
      <c r="L801" s="4">
        <v>1.2318637321144501E-13</v>
      </c>
      <c r="M801" s="4"/>
      <c r="N801" s="4">
        <v>4.9883627190636905E-7</v>
      </c>
      <c r="O801" s="4">
        <v>4.9883627190636905E-7</v>
      </c>
      <c r="R801" s="4">
        <v>-0.78560960292816095</v>
      </c>
      <c r="T801" s="4"/>
      <c r="U801" s="4">
        <v>-0.17096320130850601</v>
      </c>
      <c r="V801" s="4">
        <v>-0.313682915856075</v>
      </c>
      <c r="W801" s="4">
        <v>0.94155106804529698</v>
      </c>
      <c r="X801" s="4">
        <v>0.91421171445648397</v>
      </c>
      <c r="Y801" s="4">
        <v>-0.99518551337762895</v>
      </c>
      <c r="Z801" s="4">
        <v>5.8795424075447403E-15</v>
      </c>
      <c r="AA801" s="4">
        <v>-5.8795424075447403E-15</v>
      </c>
      <c r="AB801" s="4">
        <v>0</v>
      </c>
      <c r="AC801" s="4">
        <v>0</v>
      </c>
    </row>
    <row r="802" spans="1:29" x14ac:dyDescent="0.25">
      <c r="A802" s="4">
        <v>-0.768119096755981</v>
      </c>
      <c r="B802" s="4">
        <v>-0.80526679754257202</v>
      </c>
      <c r="C802" s="4">
        <v>-0.78564178943634</v>
      </c>
      <c r="D802" s="4">
        <v>-0.785403132438659</v>
      </c>
      <c r="E802" s="4"/>
      <c r="F802" s="2">
        <v>-0.13451275229453999</v>
      </c>
      <c r="G802" s="2">
        <v>-0.113469839096069</v>
      </c>
      <c r="H802" s="2">
        <v>-9.5225408673286396E-2</v>
      </c>
      <c r="I802" s="2"/>
      <c r="J802" s="2">
        <v>-9.5157504081726005E-2</v>
      </c>
      <c r="K802" s="6">
        <v>-2.0576081085034901E-6</v>
      </c>
      <c r="L802" s="4">
        <v>-2.0576081085034901E-6</v>
      </c>
      <c r="N802" s="4">
        <v>1.2587739031278599E-13</v>
      </c>
      <c r="O802" s="4">
        <v>1.2587739031278599E-13</v>
      </c>
      <c r="P802" s="4"/>
      <c r="R802" s="4">
        <v>-0.78564178943634</v>
      </c>
      <c r="T802" s="4"/>
      <c r="U802" s="4">
        <v>-0.48218478744239202</v>
      </c>
      <c r="V802" s="4">
        <v>0.99931783970043997</v>
      </c>
      <c r="W802" s="4">
        <v>0.84485132225586501</v>
      </c>
      <c r="X802" s="4">
        <v>1.2271925042478E-2</v>
      </c>
      <c r="Y802" s="4">
        <v>-0.67155838624852704</v>
      </c>
      <c r="Z802" s="4">
        <v>-5.6192283023473596E-6</v>
      </c>
      <c r="AA802" s="4">
        <v>5.6192282905882697E-6</v>
      </c>
      <c r="AB802" s="4">
        <v>-4.0918510518691796E-6</v>
      </c>
      <c r="AC802" s="4">
        <v>-8.9246016920499303E-12</v>
      </c>
    </row>
    <row r="803" spans="1:29" x14ac:dyDescent="0.25">
      <c r="A803" s="4">
        <v>-0.76519602537155096</v>
      </c>
      <c r="B803" s="4">
        <v>-0.80319720506668002</v>
      </c>
      <c r="C803" s="4">
        <v>-0.78565305471420199</v>
      </c>
      <c r="D803" s="4">
        <v>-0.78544914722442605</v>
      </c>
      <c r="E803" s="4"/>
      <c r="F803" s="2">
        <v>-0.135932892560958</v>
      </c>
      <c r="G803" s="2">
        <v>-0.118437007069587</v>
      </c>
      <c r="H803" s="2">
        <v>-9.82244983315467E-2</v>
      </c>
      <c r="I803" s="2"/>
      <c r="J803" s="2">
        <v>-9.8184719681739793E-2</v>
      </c>
      <c r="K803" s="6">
        <v>1.2318637321144501E-13</v>
      </c>
      <c r="L803" s="4">
        <v>1.2318637321144501E-13</v>
      </c>
      <c r="M803" s="4"/>
      <c r="N803" s="4">
        <v>-1.3106106046127201E-7</v>
      </c>
      <c r="O803" s="4">
        <v>-1.3106106046127201E-7</v>
      </c>
      <c r="R803" s="4">
        <v>-0.78565305471420199</v>
      </c>
      <c r="T803" s="4"/>
      <c r="U803" s="4">
        <v>0.92387896816543202</v>
      </c>
      <c r="V803" s="4">
        <v>-0.38268324412912402</v>
      </c>
      <c r="W803" s="4">
        <v>0.70710635745088601</v>
      </c>
      <c r="X803" s="4">
        <v>-0.92387885198460695</v>
      </c>
      <c r="Y803" s="4">
        <v>1.78566054387374E-7</v>
      </c>
      <c r="Z803" s="4">
        <v>5.8795424075447403E-15</v>
      </c>
      <c r="AA803" s="4">
        <v>-5.8795424075447403E-15</v>
      </c>
      <c r="AB803" s="4">
        <v>0</v>
      </c>
      <c r="AC803" s="4">
        <v>0</v>
      </c>
    </row>
    <row r="804" spans="1:29" x14ac:dyDescent="0.25">
      <c r="A804" s="4">
        <v>-0.762342870235443</v>
      </c>
      <c r="B804" s="4">
        <v>-0.80085384845733598</v>
      </c>
      <c r="C804" s="4">
        <v>-0.78564238548278797</v>
      </c>
      <c r="D804" s="4">
        <v>-0.785403192043304</v>
      </c>
      <c r="E804" s="4"/>
      <c r="F804" s="2">
        <v>-0.13717542588710699</v>
      </c>
      <c r="G804" s="2">
        <v>-0.123071618378162</v>
      </c>
      <c r="H804" s="2">
        <v>-0.101219311356544</v>
      </c>
      <c r="I804" s="2"/>
      <c r="J804" s="2">
        <v>-0.101193986833095</v>
      </c>
      <c r="K804" s="6">
        <v>-4.17170867798059E-6</v>
      </c>
      <c r="L804" s="4">
        <v>-4.17170867798059E-6</v>
      </c>
      <c r="N804" s="4">
        <v>1.2587738990443001E-13</v>
      </c>
      <c r="O804" s="4">
        <v>1.2587738990443001E-13</v>
      </c>
      <c r="P804" s="4"/>
      <c r="R804" s="4">
        <v>-0.78564238548278797</v>
      </c>
      <c r="T804" s="4"/>
      <c r="U804" s="4">
        <v>-0.96042609610511798</v>
      </c>
      <c r="V804" s="4">
        <v>-0.73264889279406997</v>
      </c>
      <c r="W804" s="4">
        <v>0.53499196550146</v>
      </c>
      <c r="X804" s="4">
        <v>0.71572474625086802</v>
      </c>
      <c r="Y804" s="4">
        <v>0.67155779593265696</v>
      </c>
      <c r="Z804" s="4">
        <v>-7.78173051926106E-7</v>
      </c>
      <c r="AA804" s="4">
        <v>7.7817304016702204E-7</v>
      </c>
      <c r="AB804" s="4">
        <v>2.30930194416733E-6</v>
      </c>
      <c r="AC804" s="4">
        <v>-9.5831374784356705E-12</v>
      </c>
    </row>
    <row r="805" spans="1:29" x14ac:dyDescent="0.25">
      <c r="A805" s="4">
        <v>-0.75957041978836004</v>
      </c>
      <c r="B805" s="4">
        <v>-0.79827123880386297</v>
      </c>
      <c r="C805" s="4">
        <v>-0.78561067581176702</v>
      </c>
      <c r="D805" s="4">
        <v>-0.78534805774688698</v>
      </c>
      <c r="E805" s="4"/>
      <c r="F805" s="2">
        <v>-0.138248175382614</v>
      </c>
      <c r="G805" s="2">
        <v>-0.12734688818454701</v>
      </c>
      <c r="H805" s="2">
        <v>-0.104215882718563</v>
      </c>
      <c r="I805" s="2"/>
      <c r="J805" s="2">
        <v>-0.10429055988788601</v>
      </c>
      <c r="K805" s="6">
        <v>1.2318637321144501E-13</v>
      </c>
      <c r="L805" s="4">
        <v>1.2318637321144501E-13</v>
      </c>
      <c r="M805" s="4"/>
      <c r="N805" s="4">
        <v>3.2014992399142599E-6</v>
      </c>
      <c r="O805" s="4">
        <v>3.2014992399142599E-6</v>
      </c>
      <c r="R805" s="4">
        <v>-0.78561067581176702</v>
      </c>
      <c r="T805" s="4"/>
      <c r="U805" s="4">
        <v>0.57581208233320502</v>
      </c>
      <c r="V805" s="4">
        <v>0.89322719226597203</v>
      </c>
      <c r="W805" s="4">
        <v>0.33689252746984999</v>
      </c>
      <c r="X805" s="4">
        <v>0.35989618929897699</v>
      </c>
      <c r="Y805" s="4">
        <v>0.99518614305137199</v>
      </c>
      <c r="Z805" s="4">
        <v>5.8795424075447403E-15</v>
      </c>
      <c r="AA805" s="4">
        <v>-5.8795424075447403E-15</v>
      </c>
      <c r="AB805" s="4">
        <v>0</v>
      </c>
      <c r="AC805" s="4">
        <v>0</v>
      </c>
    </row>
    <row r="806" spans="1:29" x14ac:dyDescent="0.25">
      <c r="A806" s="4">
        <v>-0.75688922405242898</v>
      </c>
      <c r="B806" s="4">
        <v>-0.79548752307891801</v>
      </c>
      <c r="C806" s="4">
        <v>-0.78556048870086603</v>
      </c>
      <c r="D806" s="4">
        <v>-0.78538328409194902</v>
      </c>
      <c r="E806" s="4"/>
      <c r="F806" s="2">
        <v>-0.13915972411632499</v>
      </c>
      <c r="G806" s="2">
        <v>-0.13124190270900701</v>
      </c>
      <c r="H806" s="2">
        <v>-0.107220098376274</v>
      </c>
      <c r="I806" s="2"/>
      <c r="J806" s="2">
        <v>-0.107423327863216</v>
      </c>
      <c r="K806" s="6">
        <v>3.5491296107220199E-6</v>
      </c>
      <c r="L806" s="4">
        <v>3.5491296107220199E-6</v>
      </c>
      <c r="N806" s="4">
        <v>1.2587739031278599E-13</v>
      </c>
      <c r="O806" s="4">
        <v>1.2587739031278599E-13</v>
      </c>
      <c r="P806" s="4"/>
      <c r="R806" s="4">
        <v>-0.78556048870086603</v>
      </c>
      <c r="T806" s="4"/>
      <c r="U806" s="4">
        <v>6.1320674433587498E-2</v>
      </c>
      <c r="V806" s="4">
        <v>0.110221928204093</v>
      </c>
      <c r="W806" s="4">
        <v>0.122410577382201</v>
      </c>
      <c r="X806" s="4">
        <v>-0.99931759361240202</v>
      </c>
      <c r="Y806" s="4">
        <v>0.80320756035518104</v>
      </c>
      <c r="Z806" s="4">
        <v>-5.7630972452932902E-6</v>
      </c>
      <c r="AA806" s="4">
        <v>5.7630972335342003E-6</v>
      </c>
      <c r="AB806" s="4">
        <v>-4.2700057960700903E-6</v>
      </c>
      <c r="AC806" s="4">
        <v>-3.4429334686989801E-12</v>
      </c>
    </row>
    <row r="807" spans="1:29" x14ac:dyDescent="0.25">
      <c r="A807" s="4">
        <v>-0.75430953502654996</v>
      </c>
      <c r="B807" s="4">
        <v>-0.79254406690597501</v>
      </c>
      <c r="C807" s="4">
        <v>-0.78549623489379805</v>
      </c>
      <c r="D807" s="4">
        <v>-0.78544551134109497</v>
      </c>
      <c r="E807" s="4"/>
      <c r="F807" s="2">
        <v>-0.13991940021514801</v>
      </c>
      <c r="G807" s="2">
        <v>-0.134741947054862</v>
      </c>
      <c r="H807" s="2">
        <v>-0.110237248241901</v>
      </c>
      <c r="I807" s="2"/>
      <c r="J807" s="2">
        <v>-0.110476121306419</v>
      </c>
      <c r="K807" s="6">
        <v>1.2318637321144501E-13</v>
      </c>
      <c r="L807" s="4">
        <v>1.2318637321144501E-13</v>
      </c>
      <c r="M807" s="4"/>
      <c r="N807" s="4">
        <v>-2.6738332962637198E-7</v>
      </c>
      <c r="O807" s="4">
        <v>-2.6738332962637198E-7</v>
      </c>
      <c r="R807" s="4">
        <v>-0.78549623489379805</v>
      </c>
      <c r="T807" s="4"/>
      <c r="U807" s="4">
        <v>-0.67155829345302698</v>
      </c>
      <c r="V807" s="4">
        <v>-0.97003095873188605</v>
      </c>
      <c r="W807" s="4">
        <v>-9.8016721555374803E-2</v>
      </c>
      <c r="X807" s="4">
        <v>0.42755427753080799</v>
      </c>
      <c r="Y807" s="4">
        <v>0.19508992944585299</v>
      </c>
      <c r="Z807" s="4">
        <v>5.8795424075447403E-15</v>
      </c>
      <c r="AA807" s="4">
        <v>-5.8795424075447403E-15</v>
      </c>
      <c r="AB807" s="4">
        <v>0</v>
      </c>
      <c r="AC807" s="4">
        <v>0</v>
      </c>
    </row>
    <row r="808" spans="1:29" x14ac:dyDescent="0.25">
      <c r="A808" s="4">
        <v>-0.75184130668640103</v>
      </c>
      <c r="B808" s="4">
        <v>-0.78948456048965399</v>
      </c>
      <c r="C808" s="4">
        <v>-0.78542333841323797</v>
      </c>
      <c r="D808" s="4">
        <v>-0.78542238473892201</v>
      </c>
      <c r="E808" s="4"/>
      <c r="F808" s="2">
        <v>-0.14053723216056799</v>
      </c>
      <c r="G808" s="2">
        <v>-0.137838810682296</v>
      </c>
      <c r="H808" s="2">
        <v>-0.113271571695804</v>
      </c>
      <c r="I808" s="2"/>
      <c r="J808" s="2">
        <v>-0.113475933670997</v>
      </c>
      <c r="K808" s="6">
        <v>-4.3862288998125997E-6</v>
      </c>
      <c r="L808" s="4">
        <v>-4.3862288998125997E-6</v>
      </c>
      <c r="N808" s="4">
        <v>1.2587738990443001E-13</v>
      </c>
      <c r="O808" s="4">
        <v>1.2587738990443001E-13</v>
      </c>
      <c r="P808" s="4"/>
      <c r="R808" s="4">
        <v>-0.78542333841323797</v>
      </c>
      <c r="T808" s="4"/>
      <c r="U808" s="4">
        <v>0.98729660767709704</v>
      </c>
      <c r="V808" s="4">
        <v>0.56572720574656199</v>
      </c>
      <c r="W808" s="4">
        <v>-0.313677827814132</v>
      </c>
      <c r="X808" s="4">
        <v>0.66241062241433302</v>
      </c>
      <c r="Y808" s="4">
        <v>-0.51410190556705604</v>
      </c>
      <c r="Z808" s="4">
        <v>-1.2798744721300301E-6</v>
      </c>
      <c r="AA808" s="4">
        <v>1.2798744603709499E-6</v>
      </c>
      <c r="AB808" s="4">
        <v>2.4186839599506901E-6</v>
      </c>
      <c r="AC808" s="4">
        <v>-6.8927254265017897E-12</v>
      </c>
    </row>
    <row r="809" spans="1:29" x14ac:dyDescent="0.25">
      <c r="A809" s="4">
        <v>-0.74949401617050104</v>
      </c>
      <c r="B809" s="4">
        <v>-0.786354720592498</v>
      </c>
      <c r="C809" s="4">
        <v>-0.78534805774688698</v>
      </c>
      <c r="D809" s="4">
        <v>-0.78535544872283902</v>
      </c>
      <c r="E809" s="4"/>
      <c r="F809" s="2">
        <v>-0.141023889183998</v>
      </c>
      <c r="G809" s="2">
        <v>-0.14053085446357699</v>
      </c>
      <c r="H809" s="2">
        <v>-0.11632589250802899</v>
      </c>
      <c r="I809" s="2"/>
      <c r="J809" s="2">
        <v>-0.116544894874095</v>
      </c>
      <c r="K809" s="6">
        <v>1.2318637321144501E-13</v>
      </c>
      <c r="L809" s="4">
        <v>1.2318637321144501E-13</v>
      </c>
      <c r="M809" s="4"/>
      <c r="N809" s="4">
        <v>2.89180136303934E-6</v>
      </c>
      <c r="O809" s="4">
        <v>2.89180136303934E-6</v>
      </c>
      <c r="R809" s="4">
        <v>-0.78534805774688698</v>
      </c>
      <c r="T809" s="4"/>
      <c r="U809" s="4">
        <v>-0.87009265862416896</v>
      </c>
      <c r="V809" s="4">
        <v>0.57581014810435804</v>
      </c>
      <c r="W809" s="4">
        <v>-0.51410627769213402</v>
      </c>
      <c r="X809" s="4">
        <v>-0.949530222556072</v>
      </c>
      <c r="Y809" s="4">
        <v>-0.95694163800066001</v>
      </c>
      <c r="Z809" s="4">
        <v>5.8795424075447403E-15</v>
      </c>
      <c r="AA809" s="4">
        <v>-5.8795424075447403E-15</v>
      </c>
      <c r="AB809" s="4">
        <v>0</v>
      </c>
      <c r="AC809" s="4">
        <v>0</v>
      </c>
    </row>
    <row r="810" spans="1:29" x14ac:dyDescent="0.25">
      <c r="A810" s="4">
        <v>-0.74727672338485696</v>
      </c>
      <c r="B810" s="4">
        <v>-0.78320133686065596</v>
      </c>
      <c r="C810" s="4">
        <v>-0.78527688980102495</v>
      </c>
      <c r="D810" s="4">
        <v>-0.78536552190780595</v>
      </c>
      <c r="E810" s="4"/>
      <c r="F810" s="2">
        <v>-0.141390681266784</v>
      </c>
      <c r="G810" s="2">
        <v>-0.14282317459583199</v>
      </c>
      <c r="H810" s="2">
        <v>-0.119401387870311</v>
      </c>
      <c r="I810" s="2"/>
      <c r="J810" s="2">
        <v>-0.11968141049146599</v>
      </c>
      <c r="K810" s="6">
        <v>3.0964853416182201E-6</v>
      </c>
      <c r="L810" s="4">
        <v>3.0964853416182201E-6</v>
      </c>
      <c r="N810" s="4">
        <v>1.2587739031278599E-13</v>
      </c>
      <c r="O810" s="4">
        <v>1.2587739031278599E-13</v>
      </c>
      <c r="P810" s="4"/>
      <c r="R810" s="4">
        <v>-0.78527688980102495</v>
      </c>
      <c r="T810" s="4"/>
      <c r="U810" s="4">
        <v>0.371318276830292</v>
      </c>
      <c r="V810" s="4">
        <v>-0.966972295834857</v>
      </c>
      <c r="W810" s="4">
        <v>-0.68953828239461001</v>
      </c>
      <c r="X810" s="4">
        <v>8.5796441001266197E-2</v>
      </c>
      <c r="Y810" s="4">
        <v>-0.90398923824722499</v>
      </c>
      <c r="Z810" s="4">
        <v>-5.9116264349389896E-6</v>
      </c>
      <c r="AA810" s="4">
        <v>5.9116264231799099E-6</v>
      </c>
      <c r="AB810" s="4">
        <v>-4.9177772946096102E-6</v>
      </c>
      <c r="AC810" s="4">
        <v>5.5158726899258598E-12</v>
      </c>
    </row>
    <row r="811" spans="1:29" x14ac:dyDescent="0.25">
      <c r="A811" s="4">
        <v>-0.74519819021224898</v>
      </c>
      <c r="B811" s="4">
        <v>-0.78007167577743497</v>
      </c>
      <c r="C811" s="4">
        <v>-0.78521597385406405</v>
      </c>
      <c r="D811" s="4">
        <v>-0.78543460369110096</v>
      </c>
      <c r="E811" s="4"/>
      <c r="F811" s="2">
        <v>-0.141649469733238</v>
      </c>
      <c r="G811" s="2">
        <v>-0.14472740888595501</v>
      </c>
      <c r="H811" s="2">
        <v>-0.122497498989105</v>
      </c>
      <c r="I811" s="2"/>
      <c r="J811" s="2">
        <v>-0.12276267260312999</v>
      </c>
      <c r="K811" s="6">
        <v>1.2318637321144501E-13</v>
      </c>
      <c r="L811" s="4">
        <v>1.2318637321144501E-13</v>
      </c>
      <c r="M811" s="4"/>
      <c r="N811" s="4">
        <v>-5.3093420903399797E-7</v>
      </c>
      <c r="O811" s="4">
        <v>-5.3093420903399797E-7</v>
      </c>
      <c r="R811" s="4">
        <v>-0.78521597385406405</v>
      </c>
      <c r="T811" s="4"/>
      <c r="U811" s="4">
        <v>0.29028424600365199</v>
      </c>
      <c r="V811" s="4">
        <v>9.8016804993049905E-2</v>
      </c>
      <c r="W811" s="4">
        <v>-0.83146823212258503</v>
      </c>
      <c r="X811" s="4">
        <v>0.88192035899745203</v>
      </c>
      <c r="Y811" s="4">
        <v>-0.38268248172112601</v>
      </c>
      <c r="Z811" s="4">
        <v>5.8795424075447403E-15</v>
      </c>
      <c r="AA811" s="4">
        <v>-5.8795424075447403E-15</v>
      </c>
      <c r="AB811" s="4">
        <v>0</v>
      </c>
      <c r="AC811" s="4">
        <v>0</v>
      </c>
    </row>
    <row r="812" spans="1:29" x14ac:dyDescent="0.25">
      <c r="A812" s="4">
        <v>-0.74326652288436801</v>
      </c>
      <c r="B812" s="4">
        <v>-0.77701294422149603</v>
      </c>
      <c r="C812" s="4">
        <v>-0.78517055511474598</v>
      </c>
      <c r="D812" s="4">
        <v>-0.78543806076049805</v>
      </c>
      <c r="E812" s="4"/>
      <c r="F812" s="2">
        <v>-0.14181263744830999</v>
      </c>
      <c r="G812" s="2">
        <v>-0.146261677145957</v>
      </c>
      <c r="H812" s="2">
        <v>-0.12561197578906999</v>
      </c>
      <c r="I812" s="2"/>
      <c r="J812" s="2">
        <v>-0.12576463818550099</v>
      </c>
      <c r="K812" s="6">
        <v>-4.6911794685384196E-6</v>
      </c>
      <c r="L812" s="4">
        <v>-4.6911794685384196E-6</v>
      </c>
      <c r="N812" s="4">
        <v>1.2587738990443001E-13</v>
      </c>
      <c r="O812" s="4">
        <v>1.2587738990443001E-13</v>
      </c>
      <c r="P812" s="4"/>
      <c r="R812" s="4">
        <v>-0.78517055511474598</v>
      </c>
      <c r="T812" s="4"/>
      <c r="U812" s="4">
        <v>-0.82458518327539498</v>
      </c>
      <c r="V812" s="4">
        <v>0.89866745309624196</v>
      </c>
      <c r="W812" s="4">
        <v>-0.93298178346403804</v>
      </c>
      <c r="X812" s="4">
        <v>-0.78073025992044698</v>
      </c>
      <c r="Y812" s="4">
        <v>0.33688935408023002</v>
      </c>
      <c r="Z812" s="4">
        <v>-8.2817289420678202E-7</v>
      </c>
      <c r="AA812" s="4">
        <v>8.2817288244769795E-7</v>
      </c>
      <c r="AB812" s="4">
        <v>2.6192599177439802E-6</v>
      </c>
      <c r="AC812" s="4">
        <v>-1.30854853821277E-11</v>
      </c>
    </row>
    <row r="813" spans="1:29" x14ac:dyDescent="0.25">
      <c r="A813" s="4">
        <v>-0.74148941040038996</v>
      </c>
      <c r="B813" s="4">
        <v>-0.77407127618789595</v>
      </c>
      <c r="C813" s="4">
        <v>-0.78514462709426802</v>
      </c>
      <c r="D813" s="4">
        <v>-0.78536945581436102</v>
      </c>
      <c r="E813" s="4"/>
      <c r="F813" s="2">
        <v>-0.14189301431178999</v>
      </c>
      <c r="G813" s="2">
        <v>-0.14745023846626201</v>
      </c>
      <c r="H813" s="2">
        <v>-0.12874101102352101</v>
      </c>
      <c r="I813" s="2"/>
      <c r="J813" s="2">
        <v>-0.12880548834800701</v>
      </c>
      <c r="K813" s="6">
        <v>1.2318637321144501E-13</v>
      </c>
      <c r="L813" s="4">
        <v>1.2318637321144501E-13</v>
      </c>
      <c r="M813" s="4"/>
      <c r="N813" s="4">
        <v>2.5794046551947899E-6</v>
      </c>
      <c r="O813" s="4">
        <v>2.5794046551947899E-6</v>
      </c>
      <c r="R813" s="4">
        <v>-0.78514462709426802</v>
      </c>
      <c r="T813" s="4"/>
      <c r="U813" s="4">
        <v>0.99729685345413599</v>
      </c>
      <c r="V813" s="4">
        <v>-0.72424896956238105</v>
      </c>
      <c r="W813" s="4">
        <v>-0.98918331817704197</v>
      </c>
      <c r="X813" s="4">
        <v>-0.26671370731983901</v>
      </c>
      <c r="Y813" s="4">
        <v>0.88192202374010598</v>
      </c>
      <c r="Z813" s="4">
        <v>5.8795424075447403E-15</v>
      </c>
      <c r="AA813" s="4">
        <v>-5.8795424075447403E-15</v>
      </c>
      <c r="AB813" s="4">
        <v>0</v>
      </c>
      <c r="AC813" s="4">
        <v>0</v>
      </c>
    </row>
    <row r="814" spans="1:29" x14ac:dyDescent="0.25">
      <c r="A814" s="4">
        <v>-0.73987400531768799</v>
      </c>
      <c r="B814" s="4">
        <v>-0.77129125595092696</v>
      </c>
      <c r="C814" s="4">
        <v>-0.78514045476913397</v>
      </c>
      <c r="D814" s="4">
        <v>-0.78535246849060003</v>
      </c>
      <c r="E814" s="4"/>
      <c r="F814" s="2">
        <v>-0.141903862357139</v>
      </c>
      <c r="G814" s="2">
        <v>-0.148323118686676</v>
      </c>
      <c r="H814" s="2">
        <v>-0.13187962770462</v>
      </c>
      <c r="I814" s="2"/>
      <c r="J814" s="2">
        <v>-0.13193400204181599</v>
      </c>
      <c r="K814" s="6">
        <v>2.9995198779269601E-6</v>
      </c>
      <c r="L814" s="4">
        <v>2.9995198779269601E-6</v>
      </c>
      <c r="N814" s="4">
        <v>1.2587739031278599E-13</v>
      </c>
      <c r="O814" s="4">
        <v>1.2587739031278599E-13</v>
      </c>
      <c r="P814" s="4"/>
      <c r="R814" s="4">
        <v>-0.78514045476913397</v>
      </c>
      <c r="T814" s="4"/>
      <c r="U814" s="4">
        <v>-0.73265607713073899</v>
      </c>
      <c r="V814" s="4">
        <v>-0.39399055319936699</v>
      </c>
      <c r="W814" s="4">
        <v>-0.99728720391539705</v>
      </c>
      <c r="X814" s="4">
        <v>0.99089754425256404</v>
      </c>
      <c r="Y814" s="4">
        <v>0.97003056865228998</v>
      </c>
      <c r="Z814" s="4">
        <v>-6.0651085350941696E-6</v>
      </c>
      <c r="AA814" s="4">
        <v>6.0651085233350899E-6</v>
      </c>
      <c r="AB814" s="4">
        <v>-4.8372085870360598E-6</v>
      </c>
      <c r="AC814" s="4">
        <v>1.6168727582090801E-12</v>
      </c>
    </row>
    <row r="815" spans="1:29" x14ac:dyDescent="0.25">
      <c r="A815" s="4">
        <v>-0.73842680454254095</v>
      </c>
      <c r="B815" s="4">
        <v>-0.76871514320373502</v>
      </c>
      <c r="C815" s="4">
        <v>-0.78515851497650102</v>
      </c>
      <c r="D815" s="4">
        <v>-0.78541803359985296</v>
      </c>
      <c r="E815" s="4"/>
      <c r="F815" s="2">
        <v>-0.141858771443367</v>
      </c>
      <c r="G815" s="2">
        <v>-0.14891566336154899</v>
      </c>
      <c r="H815" s="2">
        <v>-0.13502201437950101</v>
      </c>
      <c r="I815" s="2"/>
      <c r="J815" s="2">
        <v>-0.135041788220405</v>
      </c>
      <c r="K815" s="6">
        <v>1.2318637321144501E-13</v>
      </c>
      <c r="L815" s="4">
        <v>1.2318637321144501E-13</v>
      </c>
      <c r="M815" s="4"/>
      <c r="N815" s="4">
        <v>-1.22559729436213E-6</v>
      </c>
      <c r="O815" s="4">
        <v>-1.22559729436213E-6</v>
      </c>
      <c r="R815" s="4">
        <v>-0.78515851497650102</v>
      </c>
      <c r="T815" s="4"/>
      <c r="U815" s="4">
        <v>0.146730690238079</v>
      </c>
      <c r="V815" s="4">
        <v>0.998794630254497</v>
      </c>
      <c r="W815" s="4">
        <v>-0.95693894850077099</v>
      </c>
      <c r="X815" s="4">
        <v>-0.51410154396833796</v>
      </c>
      <c r="Y815" s="4">
        <v>0.55556895515221005</v>
      </c>
      <c r="Z815" s="4">
        <v>5.8795424075447403E-15</v>
      </c>
      <c r="AA815" s="4">
        <v>-5.8795424075447403E-15</v>
      </c>
      <c r="AB815" s="4">
        <v>0</v>
      </c>
      <c r="AC815" s="4">
        <v>0</v>
      </c>
    </row>
    <row r="816" spans="1:29" x14ac:dyDescent="0.25">
      <c r="A816" s="4">
        <v>-0.73715382814407304</v>
      </c>
      <c r="B816" s="4">
        <v>-0.766382455825805</v>
      </c>
      <c r="C816" s="4">
        <v>-0.78519725799560502</v>
      </c>
      <c r="D816" s="4">
        <v>-0.78544789552688599</v>
      </c>
      <c r="E816" s="4"/>
      <c r="F816" s="2">
        <v>-0.14177164435386599</v>
      </c>
      <c r="G816" s="2">
        <v>-0.14926794171333299</v>
      </c>
      <c r="H816" s="2">
        <v>-0.138162031769752</v>
      </c>
      <c r="I816" s="2"/>
      <c r="J816" s="2">
        <v>-0.138057321310043</v>
      </c>
      <c r="K816" s="6">
        <v>-5.6360970680597396E-6</v>
      </c>
      <c r="L816" s="4">
        <v>-5.6360970680597396E-6</v>
      </c>
      <c r="N816" s="4">
        <v>1.2587738990443001E-13</v>
      </c>
      <c r="O816" s="4">
        <v>1.2587738990443001E-13</v>
      </c>
      <c r="P816" s="4"/>
      <c r="R816" s="4">
        <v>-0.78519725799560502</v>
      </c>
      <c r="T816" s="4"/>
      <c r="U816" s="4">
        <v>0.503535581593893</v>
      </c>
      <c r="V816" s="4">
        <v>-0.30200306779400499</v>
      </c>
      <c r="W816" s="4">
        <v>-0.87007699144102002</v>
      </c>
      <c r="X816" s="4">
        <v>-0.58579323949690798</v>
      </c>
      <c r="Y816" s="4">
        <v>-0.146730553020573</v>
      </c>
      <c r="Z816" s="4">
        <v>-1.7276414676233799E-5</v>
      </c>
      <c r="AA816" s="4">
        <v>1.7276414664474699E-5</v>
      </c>
      <c r="AB816" s="4">
        <v>-7.6218026755068502E-6</v>
      </c>
      <c r="AC816" s="4">
        <v>-2.6196548877663001E-10</v>
      </c>
    </row>
    <row r="817" spans="1:29" x14ac:dyDescent="0.25">
      <c r="A817" s="4">
        <v>-0.73606044054031305</v>
      </c>
      <c r="B817" s="4">
        <v>-0.76432895660400302</v>
      </c>
      <c r="C817" s="4">
        <v>-0.78525352478027299</v>
      </c>
      <c r="D817" s="4">
        <v>-0.78538799285888605</v>
      </c>
      <c r="E817" s="4"/>
      <c r="F817" s="2">
        <v>-0.14165660738944999</v>
      </c>
      <c r="G817" s="2">
        <v>-0.14942413568496701</v>
      </c>
      <c r="H817" s="2">
        <v>-0.141293704509735</v>
      </c>
      <c r="I817" s="2"/>
      <c r="J817" s="2">
        <v>-0.141074374318122</v>
      </c>
      <c r="K817" s="6">
        <v>1.2318637321144501E-13</v>
      </c>
      <c r="L817" s="4">
        <v>1.2318637321144501E-13</v>
      </c>
      <c r="M817" s="4"/>
      <c r="N817" s="4">
        <v>1.14926855227882E-6</v>
      </c>
      <c r="O817" s="4">
        <v>1.14926855227882E-6</v>
      </c>
      <c r="R817" s="4">
        <v>-0.78525352478027299</v>
      </c>
      <c r="T817" s="4"/>
      <c r="U817" s="4">
        <v>-0.93299853697313295</v>
      </c>
      <c r="V817" s="4">
        <v>-0.78834873791154803</v>
      </c>
      <c r="W817" s="4">
        <v>-0.74095640957755504</v>
      </c>
      <c r="X817" s="4">
        <v>0.97570385417264904</v>
      </c>
      <c r="Y817" s="4">
        <v>-0.773011160105744</v>
      </c>
      <c r="Z817" s="4">
        <v>5.8795424075447403E-15</v>
      </c>
      <c r="AA817" s="4">
        <v>-5.8795424075447403E-15</v>
      </c>
      <c r="AB817" s="4">
        <v>0</v>
      </c>
      <c r="AC817" s="4">
        <v>0</v>
      </c>
    </row>
    <row r="818" spans="1:29" x14ac:dyDescent="0.25">
      <c r="A818" s="4">
        <v>-0.73515129089355402</v>
      </c>
      <c r="B818" s="4">
        <v>-0.76258659362792902</v>
      </c>
      <c r="C818" s="4">
        <v>-0.78532242774963301</v>
      </c>
      <c r="D818" s="4">
        <v>-0.78534626960754395</v>
      </c>
      <c r="E818" s="4"/>
      <c r="F818" s="2">
        <v>-0.141527965664863</v>
      </c>
      <c r="G818" s="2">
        <v>-0.14943180978298101</v>
      </c>
      <c r="H818" s="2">
        <v>-0.14441177248954701</v>
      </c>
      <c r="I818" s="2"/>
      <c r="J818" s="2">
        <v>-0.144184336066246</v>
      </c>
      <c r="K818" s="6">
        <v>1.4914108354245399E-7</v>
      </c>
      <c r="L818" s="4">
        <v>1.4914108354245399E-7</v>
      </c>
      <c r="N818" s="4">
        <v>1.2587739031278599E-13</v>
      </c>
      <c r="O818" s="4">
        <v>1.2587739031278599E-13</v>
      </c>
      <c r="P818" s="4"/>
      <c r="R818" s="4">
        <v>-0.78532242774963301</v>
      </c>
      <c r="T818" s="4"/>
      <c r="U818" s="4">
        <v>0.95330813715651097</v>
      </c>
      <c r="V818" s="4">
        <v>0.85135098041813895</v>
      </c>
      <c r="W818" s="4">
        <v>-0.57580661317270598</v>
      </c>
      <c r="X818" s="4">
        <v>-0.183038339750521</v>
      </c>
      <c r="Y818" s="4">
        <v>-0.99879471864357205</v>
      </c>
      <c r="Z818" s="4">
        <v>-6.2238229792685298E-6</v>
      </c>
      <c r="AA818" s="4">
        <v>6.2238229675094399E-6</v>
      </c>
      <c r="AB818" s="4">
        <v>-3.8335598426112696E-6</v>
      </c>
      <c r="AC818" s="4">
        <v>-4.7791846128371602E-12</v>
      </c>
    </row>
    <row r="819" spans="1:29" x14ac:dyDescent="0.25">
      <c r="A819" s="4">
        <v>-0.734430491924285</v>
      </c>
      <c r="B819" s="4">
        <v>-0.76118260622024503</v>
      </c>
      <c r="C819" s="4">
        <v>-0.78539812564849798</v>
      </c>
      <c r="D819" s="4">
        <v>-0.78539818525314298</v>
      </c>
      <c r="E819" s="4"/>
      <c r="F819" s="2">
        <v>-0.14140012860298101</v>
      </c>
      <c r="G819" s="2">
        <v>-0.149341151118278</v>
      </c>
      <c r="H819" s="2">
        <v>-0.14751201868057201</v>
      </c>
      <c r="I819" s="2"/>
      <c r="J819" s="2">
        <v>-0.14731214940547899</v>
      </c>
      <c r="K819" s="6">
        <v>1.2318637321144501E-13</v>
      </c>
      <c r="L819" s="4">
        <v>1.2318637321144501E-13</v>
      </c>
      <c r="M819" s="4"/>
      <c r="N819" s="4">
        <v>-8.0410363223004504E-7</v>
      </c>
      <c r="O819" s="4">
        <v>-8.0410363223004504E-7</v>
      </c>
      <c r="R819" s="4">
        <v>-0.78539812564849798</v>
      </c>
      <c r="T819" s="4"/>
      <c r="U819" s="4">
        <v>-0.55557008248986195</v>
      </c>
      <c r="V819" s="4">
        <v>0.19509041893523499</v>
      </c>
      <c r="W819" s="4">
        <v>-0.38268328193747803</v>
      </c>
      <c r="X819" s="4">
        <v>-0.83146875983573099</v>
      </c>
      <c r="Y819" s="4">
        <v>-0.707105825948245</v>
      </c>
      <c r="Z819" s="4">
        <v>5.8795424075447403E-15</v>
      </c>
      <c r="AA819" s="4">
        <v>-5.8795424075447403E-15</v>
      </c>
      <c r="AB819" s="4">
        <v>0</v>
      </c>
      <c r="AC819" s="4">
        <v>0</v>
      </c>
    </row>
    <row r="820" spans="1:29" x14ac:dyDescent="0.25">
      <c r="A820" s="4">
        <v>-0.73390138149261397</v>
      </c>
      <c r="B820" s="4">
        <v>-0.76013940572738603</v>
      </c>
      <c r="C820" s="4">
        <v>-0.78547412157058705</v>
      </c>
      <c r="D820" s="4">
        <v>-0.785450279712677</v>
      </c>
      <c r="E820" s="4"/>
      <c r="F820" s="2">
        <v>-0.14128756523132299</v>
      </c>
      <c r="G820" s="2">
        <v>-0.14920413494110099</v>
      </c>
      <c r="H820" s="2">
        <v>-0.15059171617031</v>
      </c>
      <c r="I820" s="2"/>
      <c r="J820" s="2">
        <v>-0.150350451469421</v>
      </c>
      <c r="K820" s="6">
        <v>-4.9312436550045502E-6</v>
      </c>
      <c r="L820" s="4">
        <v>-4.9312436550045502E-6</v>
      </c>
      <c r="N820" s="4">
        <v>1.2587738990443001E-13</v>
      </c>
      <c r="O820" s="4">
        <v>1.2587738990443001E-13</v>
      </c>
      <c r="P820" s="4"/>
      <c r="R820" s="4">
        <v>-0.78547412157058705</v>
      </c>
      <c r="T820" s="4"/>
      <c r="U820" s="4">
        <v>-8.5796616314401095E-2</v>
      </c>
      <c r="V820" s="4">
        <v>-0.98729398301873905</v>
      </c>
      <c r="W820" s="4">
        <v>-0.17096030249445801</v>
      </c>
      <c r="X820" s="4">
        <v>0.83821727061792195</v>
      </c>
      <c r="Y820" s="4">
        <v>-4.9067282763491302E-2</v>
      </c>
      <c r="Z820" s="4">
        <v>-8.8427303724059798E-7</v>
      </c>
      <c r="AA820" s="4">
        <v>8.8427302548151698E-7</v>
      </c>
      <c r="AB820" s="4">
        <v>2.2530550662337001E-6</v>
      </c>
      <c r="AC820" s="4">
        <v>-9.1471309524964103E-12</v>
      </c>
    </row>
    <row r="821" spans="1:29" x14ac:dyDescent="0.25">
      <c r="A821" s="4">
        <v>-0.73356670141220004</v>
      </c>
      <c r="B821" s="4">
        <v>-0.75947397947311401</v>
      </c>
      <c r="C821" s="4">
        <v>-0.78554379940032903</v>
      </c>
      <c r="D821" s="4">
        <v>-0.78540837764739901</v>
      </c>
      <c r="E821" s="4"/>
      <c r="F821" s="2">
        <v>-0.14120471477508501</v>
      </c>
      <c r="G821" s="2">
        <v>-0.14907371997833199</v>
      </c>
      <c r="H821" s="2">
        <v>-0.15364983677864</v>
      </c>
      <c r="I821" s="2"/>
      <c r="J821" s="2">
        <v>-0.15335214138031</v>
      </c>
      <c r="K821" s="6">
        <v>1.2318637321144501E-13</v>
      </c>
      <c r="L821" s="4">
        <v>1.2318637321144501E-13</v>
      </c>
      <c r="M821" s="4"/>
      <c r="N821" s="4">
        <v>2.4066081547793801E-6</v>
      </c>
      <c r="O821" s="4">
        <v>2.4066081547793801E-6</v>
      </c>
      <c r="R821" s="4">
        <v>-0.78554379940032903</v>
      </c>
      <c r="T821" s="4"/>
      <c r="U821" s="4">
        <v>0.68954480437797405</v>
      </c>
      <c r="V821" s="4">
        <v>0.49289969171217002</v>
      </c>
      <c r="W821" s="4">
        <v>4.90678400358837E-2</v>
      </c>
      <c r="X821" s="4">
        <v>0.170962614828987</v>
      </c>
      <c r="Y821" s="4">
        <v>0.63439412379306903</v>
      </c>
      <c r="Z821" s="4">
        <v>5.8795424075447403E-15</v>
      </c>
      <c r="AA821" s="4">
        <v>-5.8795424075447403E-15</v>
      </c>
      <c r="AB821" s="4">
        <v>0</v>
      </c>
      <c r="AC821" s="4">
        <v>0</v>
      </c>
    </row>
    <row r="822" spans="1:29" x14ac:dyDescent="0.25">
      <c r="A822" s="4">
        <v>-0.73342841863632202</v>
      </c>
      <c r="B822" s="4">
        <v>-0.75919783115386896</v>
      </c>
      <c r="C822" s="4">
        <v>-0.78560125827789296</v>
      </c>
      <c r="D822" s="4">
        <v>-0.78534787893295199</v>
      </c>
      <c r="E822" s="4"/>
      <c r="F822" s="2">
        <v>-0.141165971755981</v>
      </c>
      <c r="G822" s="2">
        <v>-0.14900292456149999</v>
      </c>
      <c r="H822" s="2">
        <v>-0.156687080860137</v>
      </c>
      <c r="I822" s="2"/>
      <c r="J822" s="2">
        <v>-0.15643604099750499</v>
      </c>
      <c r="K822" s="6">
        <v>3.1185974731522001E-6</v>
      </c>
      <c r="L822" s="4">
        <v>3.1185974731522001E-6</v>
      </c>
      <c r="N822" s="4">
        <v>1.2587739031278599E-13</v>
      </c>
      <c r="O822" s="4">
        <v>1.2587739031278599E-13</v>
      </c>
      <c r="P822" s="4"/>
      <c r="R822" s="4">
        <v>-0.78560125827789296</v>
      </c>
      <c r="T822" s="4"/>
      <c r="U822" s="4">
        <v>-0.99090481059726898</v>
      </c>
      <c r="V822" s="4">
        <v>0.64382904017056797</v>
      </c>
      <c r="W822" s="4">
        <v>0.26671171405317801</v>
      </c>
      <c r="X822" s="4">
        <v>-0.97293495685761</v>
      </c>
      <c r="Y822" s="4">
        <v>0.98917632478040396</v>
      </c>
      <c r="Z822" s="4">
        <v>-3.8023496749297698E-6</v>
      </c>
      <c r="AA822" s="4">
        <v>3.8023496631706799E-6</v>
      </c>
      <c r="AB822" s="4">
        <v>-1.5597495353019599E-6</v>
      </c>
      <c r="AC822" s="4">
        <v>-2.2112336350469501E-11</v>
      </c>
    </row>
    <row r="823" spans="1:29" x14ac:dyDescent="0.25">
      <c r="A823" s="4">
        <v>-0.73348784446716297</v>
      </c>
      <c r="B823" s="4">
        <v>-0.75931662321090698</v>
      </c>
      <c r="C823" s="4">
        <v>-0.78564137220382602</v>
      </c>
      <c r="D823" s="4">
        <v>-0.78537803888320901</v>
      </c>
      <c r="E823" s="4"/>
      <c r="F823" s="2">
        <v>-0.141185536980628</v>
      </c>
      <c r="G823" s="2">
        <v>-0.14904403686523399</v>
      </c>
      <c r="H823" s="2">
        <v>-0.15970592200756001</v>
      </c>
      <c r="I823" s="2"/>
      <c r="J823" s="2">
        <v>-0.15957386791705999</v>
      </c>
      <c r="K823" s="6">
        <v>1.2318637321144501E-13</v>
      </c>
      <c r="L823" s="4">
        <v>1.2318637321144501E-13</v>
      </c>
      <c r="M823" s="4"/>
      <c r="N823" s="4">
        <v>-1.24977842323063E-6</v>
      </c>
      <c r="O823" s="4">
        <v>-1.24977842323063E-6</v>
      </c>
      <c r="R823" s="4">
        <v>-0.78564137220382602</v>
      </c>
      <c r="T823" s="4"/>
      <c r="U823" s="4">
        <v>0.85772810411937395</v>
      </c>
      <c r="V823" s="4">
        <v>-0.94154360318142005</v>
      </c>
      <c r="W823" s="4">
        <v>0.47139584306589499</v>
      </c>
      <c r="X823" s="4">
        <v>0.59569801663870503</v>
      </c>
      <c r="Y823" s="4">
        <v>0.83146843362293499</v>
      </c>
      <c r="Z823" s="4">
        <v>5.8795424075447403E-15</v>
      </c>
      <c r="AA823" s="4">
        <v>-5.8795424075447403E-15</v>
      </c>
      <c r="AB823" s="4">
        <v>0</v>
      </c>
      <c r="AC823" s="4">
        <v>0</v>
      </c>
    </row>
    <row r="824" spans="1:29" x14ac:dyDescent="0.25">
      <c r="A824" s="4">
        <v>-0.73374557495117099</v>
      </c>
      <c r="B824" s="4">
        <v>-0.75983017683029097</v>
      </c>
      <c r="C824" s="4">
        <v>-0.78566074371337802</v>
      </c>
      <c r="D824" s="4">
        <v>-0.785444676876068</v>
      </c>
      <c r="E824" s="4"/>
      <c r="F824" s="2">
        <v>-0.14127744734287201</v>
      </c>
      <c r="G824" s="2">
        <v>-0.149247676134109</v>
      </c>
      <c r="H824" s="2">
        <v>-0.16271033883094699</v>
      </c>
      <c r="I824" s="2"/>
      <c r="J824" s="2">
        <v>-0.16264039278030301</v>
      </c>
      <c r="K824" s="6">
        <v>-5.5079909787125196E-6</v>
      </c>
      <c r="L824" s="4">
        <v>-5.5079909787125196E-6</v>
      </c>
      <c r="N824" s="4">
        <v>1.2587738990443001E-13</v>
      </c>
      <c r="O824" s="4">
        <v>1.2587738990443001E-13</v>
      </c>
      <c r="P824" s="4"/>
      <c r="R824" s="4">
        <v>-0.78566074371337802</v>
      </c>
      <c r="T824" s="4"/>
      <c r="U824" s="4">
        <v>-0.34841729410521999</v>
      </c>
      <c r="V824" s="4">
        <v>1.22711389641954E-2</v>
      </c>
      <c r="W824" s="4">
        <v>0.65316503011418203</v>
      </c>
      <c r="X824" s="4">
        <v>0.50353446976814997</v>
      </c>
      <c r="Y824" s="4">
        <v>0.24297925816479099</v>
      </c>
      <c r="Z824" s="4">
        <v>-1.43123531902451E-6</v>
      </c>
      <c r="AA824" s="4">
        <v>1.4312353072654301E-6</v>
      </c>
      <c r="AB824" s="4">
        <v>1.65926108719031E-6</v>
      </c>
      <c r="AC824" s="4">
        <v>-1.9720083122278501E-11</v>
      </c>
    </row>
    <row r="825" spans="1:29" x14ac:dyDescent="0.25">
      <c r="A825" s="4">
        <v>-0.73420143127441395</v>
      </c>
      <c r="B825" s="4">
        <v>-0.76073235273361195</v>
      </c>
      <c r="C825" s="4">
        <v>-0.78565746545791604</v>
      </c>
      <c r="D825" s="4">
        <v>-0.78542757034301702</v>
      </c>
      <c r="E825" s="4"/>
      <c r="F825" s="2">
        <v>-0.14145548641681599</v>
      </c>
      <c r="G825" s="2">
        <v>-0.14966198801994299</v>
      </c>
      <c r="H825" s="2">
        <v>-0.165705531835556</v>
      </c>
      <c r="I825" s="2"/>
      <c r="J825" s="2">
        <v>-0.16563791036605799</v>
      </c>
      <c r="K825" s="6">
        <v>1.2318637321144501E-13</v>
      </c>
      <c r="L825" s="4">
        <v>1.2318637321144501E-13</v>
      </c>
      <c r="M825" s="4"/>
      <c r="N825" s="4">
        <v>1.6640985794272501E-6</v>
      </c>
      <c r="O825" s="4">
        <v>1.6640985794272501E-6</v>
      </c>
      <c r="R825" s="4">
        <v>-0.78565746545791604</v>
      </c>
      <c r="T825" s="4"/>
      <c r="U825" s="4">
        <v>-0.31368343959605</v>
      </c>
      <c r="V825" s="4">
        <v>0.93299573230250499</v>
      </c>
      <c r="W825" s="4">
        <v>0.80321306327021402</v>
      </c>
      <c r="X825" s="4">
        <v>-0.99248130581930605</v>
      </c>
      <c r="Y825" s="4">
        <v>-0.47139743842802101</v>
      </c>
      <c r="Z825" s="4">
        <v>5.8795424075447403E-15</v>
      </c>
      <c r="AA825" s="4">
        <v>-5.8795424075447403E-15</v>
      </c>
      <c r="AB825" s="4">
        <v>0</v>
      </c>
      <c r="AC825" s="4">
        <v>0</v>
      </c>
    </row>
    <row r="826" spans="1:29" x14ac:dyDescent="0.25">
      <c r="A826" s="4">
        <v>-0.73485451936721802</v>
      </c>
      <c r="B826" s="4">
        <v>-0.76201122999191195</v>
      </c>
      <c r="C826" s="4">
        <v>-0.78563183546066195</v>
      </c>
      <c r="D826" s="4">
        <v>-0.78535717725753695</v>
      </c>
      <c r="E826" s="4"/>
      <c r="F826" s="2">
        <v>-0.14173309504985801</v>
      </c>
      <c r="G826" s="2">
        <v>-0.15033183991908999</v>
      </c>
      <c r="H826" s="2">
        <v>-0.16869747638702301</v>
      </c>
      <c r="I826" s="2"/>
      <c r="J826" s="2">
        <v>-0.16869260370731301</v>
      </c>
      <c r="K826" s="6">
        <v>2.1452611822640202E-6</v>
      </c>
      <c r="L826" s="4">
        <v>2.1452611822640202E-6</v>
      </c>
      <c r="N826" s="4">
        <v>1.2587739031278599E-13</v>
      </c>
      <c r="O826" s="4">
        <v>1.2587739031278599E-13</v>
      </c>
      <c r="P826" s="4"/>
      <c r="R826" s="4">
        <v>-0.78563183546066195</v>
      </c>
      <c r="T826" s="4"/>
      <c r="U826" s="4">
        <v>0.83822628675993005</v>
      </c>
      <c r="V826" s="4">
        <v>-0.66241272725534095</v>
      </c>
      <c r="W826" s="4">
        <v>0.91420675220465797</v>
      </c>
      <c r="X826" s="4">
        <v>0.27851765754576802</v>
      </c>
      <c r="Y826" s="4">
        <v>-0.94154385361690895</v>
      </c>
      <c r="Z826" s="4">
        <v>-6.5583602470718403E-6</v>
      </c>
      <c r="AA826" s="4">
        <v>6.5583602353127597E-6</v>
      </c>
      <c r="AB826" s="4">
        <v>-4.8597456190525904E-6</v>
      </c>
      <c r="AC826" s="4">
        <v>-1.8352740132213302E-12</v>
      </c>
    </row>
    <row r="827" spans="1:29" x14ac:dyDescent="0.25">
      <c r="A827" s="4">
        <v>-0.73570328950881902</v>
      </c>
      <c r="B827" s="4">
        <v>-0.76364922523498502</v>
      </c>
      <c r="C827" s="4">
        <v>-0.78558593988418501</v>
      </c>
      <c r="D827" s="4">
        <v>-0.78536063432693404</v>
      </c>
      <c r="E827" s="4"/>
      <c r="F827" s="2">
        <v>-0.14212329685687999</v>
      </c>
      <c r="G827" s="2">
        <v>-0.15129807591438199</v>
      </c>
      <c r="H827" s="2">
        <v>-0.17169241607189101</v>
      </c>
      <c r="I827" s="2"/>
      <c r="J827" s="2">
        <v>-0.171828553080558</v>
      </c>
      <c r="K827" s="6">
        <v>1.2318637321144501E-13</v>
      </c>
      <c r="L827" s="4">
        <v>1.2318637321144501E-13</v>
      </c>
      <c r="M827" s="4"/>
      <c r="N827" s="4">
        <v>-2.13043221945995E-6</v>
      </c>
      <c r="O827" s="4">
        <v>-2.13043221945995E-6</v>
      </c>
      <c r="R827" s="4">
        <v>-0.78558593988418501</v>
      </c>
      <c r="T827" s="4"/>
      <c r="U827" s="4">
        <v>-0.99518399870211405</v>
      </c>
      <c r="V827" s="4">
        <v>-0.47139667676649599</v>
      </c>
      <c r="W827" s="4">
        <v>0.98078363471922902</v>
      </c>
      <c r="X827" s="4">
        <v>0.77300948419523596</v>
      </c>
      <c r="Y827" s="4">
        <v>-0.92387762762107195</v>
      </c>
      <c r="Z827" s="4">
        <v>5.8795424075447403E-15</v>
      </c>
      <c r="AA827" s="4">
        <v>-5.8795424075447403E-15</v>
      </c>
      <c r="AB827" s="4">
        <v>0</v>
      </c>
      <c r="AC827" s="4">
        <v>0</v>
      </c>
    </row>
    <row r="828" spans="1:29" x14ac:dyDescent="0.25">
      <c r="A828" s="4">
        <v>-0.73674535751342696</v>
      </c>
      <c r="B828" s="4">
        <v>-0.76562327146530096</v>
      </c>
      <c r="C828" s="4">
        <v>-0.78552365303039495</v>
      </c>
      <c r="D828" s="4">
        <v>-0.78543192148208596</v>
      </c>
      <c r="E828" s="4"/>
      <c r="F828" s="2">
        <v>-0.14263874292373599</v>
      </c>
      <c r="G828" s="2">
        <v>-0.152596861124038</v>
      </c>
      <c r="H828" s="2">
        <v>-0.174696445465087</v>
      </c>
      <c r="I828" s="2"/>
      <c r="J828" s="2">
        <v>-0.174924030900001</v>
      </c>
      <c r="K828" s="6">
        <v>-6.5922081643773199E-6</v>
      </c>
      <c r="L828" s="4">
        <v>-6.5922081643773199E-6</v>
      </c>
      <c r="N828" s="4">
        <v>1.2587738990443001E-13</v>
      </c>
      <c r="O828" s="4">
        <v>1.2587738990443001E-13</v>
      </c>
      <c r="P828" s="4"/>
      <c r="R828" s="4">
        <v>-0.78552365303039495</v>
      </c>
      <c r="T828" s="4"/>
      <c r="U828" s="4">
        <v>0.71572752828564301</v>
      </c>
      <c r="V828" s="4">
        <v>0.99089465165482804</v>
      </c>
      <c r="W828" s="4">
        <v>0.99968701941747795</v>
      </c>
      <c r="X828" s="4">
        <v>-0.88763139240131606</v>
      </c>
      <c r="Y828" s="4">
        <v>-0.42755329780819201</v>
      </c>
      <c r="Z828" s="4">
        <v>-9.4749463824373697E-7</v>
      </c>
      <c r="AA828" s="4">
        <v>9.4749462648465205E-7</v>
      </c>
      <c r="AB828" s="4">
        <v>2.1631795318719199E-6</v>
      </c>
      <c r="AC828" s="4">
        <v>-1.82439545514663E-11</v>
      </c>
    </row>
    <row r="829" spans="1:29" x14ac:dyDescent="0.25">
      <c r="A829" s="4">
        <v>-0.73797780275344804</v>
      </c>
      <c r="B829" s="4">
        <v>-0.76790511608123702</v>
      </c>
      <c r="C829" s="4">
        <v>-0.785450220108032</v>
      </c>
      <c r="D829" s="4">
        <v>-0.78544253110885598</v>
      </c>
      <c r="E829" s="4"/>
      <c r="F829" s="2">
        <v>-0.14329150319099401</v>
      </c>
      <c r="G829" s="2">
        <v>-0.15425898134708399</v>
      </c>
      <c r="H829" s="2">
        <v>-0.17771483957767401</v>
      </c>
      <c r="I829" s="2"/>
      <c r="J829" s="2">
        <v>-0.17792944610118799</v>
      </c>
      <c r="K829" s="6">
        <v>1.2318637321144501E-13</v>
      </c>
      <c r="L829" s="4">
        <v>1.2318637321144501E-13</v>
      </c>
      <c r="M829" s="4"/>
      <c r="N829" s="4">
        <v>3.4239897571028798E-7</v>
      </c>
      <c r="O829" s="4">
        <v>3.4239897571028798E-7</v>
      </c>
      <c r="R829" s="4">
        <v>-0.785450220108032</v>
      </c>
      <c r="T829" s="4"/>
      <c r="U829" s="4">
        <v>-0.1224116784997</v>
      </c>
      <c r="V829" s="4">
        <v>-0.21910159952754699</v>
      </c>
      <c r="W829" s="4">
        <v>0.97003788161809001</v>
      </c>
      <c r="X829" s="4">
        <v>-7.3565195026468994E-2</v>
      </c>
      <c r="Y829" s="4">
        <v>0.29028522763739301</v>
      </c>
      <c r="Z829" s="4">
        <v>5.8795424075447403E-15</v>
      </c>
      <c r="AA829" s="4">
        <v>-5.8795424075447403E-15</v>
      </c>
      <c r="AB829" s="4">
        <v>0</v>
      </c>
      <c r="AC829" s="4">
        <v>0</v>
      </c>
    </row>
    <row r="830" spans="1:29" x14ac:dyDescent="0.25">
      <c r="A830" s="4">
        <v>-0.73939675092697099</v>
      </c>
      <c r="B830" s="4">
        <v>-0.77046191692352295</v>
      </c>
      <c r="C830" s="4">
        <v>-0.78537201881408603</v>
      </c>
      <c r="D830" s="4">
        <v>-0.78537297248840299</v>
      </c>
      <c r="E830" s="4"/>
      <c r="F830" s="2">
        <v>-0.14409315586089999</v>
      </c>
      <c r="G830" s="2">
        <v>-0.15630939602851801</v>
      </c>
      <c r="H830" s="2">
        <v>-0.18075180053710899</v>
      </c>
      <c r="I830" s="2"/>
      <c r="J830" s="2">
        <v>-0.180956721305847</v>
      </c>
      <c r="K830" s="6">
        <v>7.1364263353509104E-7</v>
      </c>
      <c r="L830" s="4">
        <v>7.1364263353509104E-7</v>
      </c>
      <c r="N830" s="4">
        <v>1.2587739031278599E-13</v>
      </c>
      <c r="O830" s="4">
        <v>1.2587739031278599E-13</v>
      </c>
      <c r="P830" s="4"/>
      <c r="R830" s="4">
        <v>-0.78537201881408603</v>
      </c>
      <c r="T830" s="4"/>
      <c r="U830" s="4">
        <v>-0.52459055911082797</v>
      </c>
      <c r="V830" s="4">
        <v>-0.83822107082421904</v>
      </c>
      <c r="W830" s="4">
        <v>0.893221395866586</v>
      </c>
      <c r="X830" s="4">
        <v>0.945602182849545</v>
      </c>
      <c r="Y830" s="4">
        <v>0.85772802145749505</v>
      </c>
      <c r="Z830" s="4">
        <v>-6.7349110091149399E-6</v>
      </c>
      <c r="AA830" s="4">
        <v>6.73491099735585E-6</v>
      </c>
      <c r="AB830" s="4">
        <v>-4.9116319786542104E-6</v>
      </c>
      <c r="AC830" s="4">
        <v>7.6547112312795696E-12</v>
      </c>
    </row>
    <row r="831" spans="1:29" x14ac:dyDescent="0.25">
      <c r="A831" s="4">
        <v>-0.74099785089492798</v>
      </c>
      <c r="B831" s="4">
        <v>-0.77325642108917203</v>
      </c>
      <c r="C831" s="4">
        <v>-0.78529566526412897</v>
      </c>
      <c r="D831" s="4">
        <v>-0.78534865379333496</v>
      </c>
      <c r="E831" s="4"/>
      <c r="F831" s="2">
        <v>-0.14505465328693301</v>
      </c>
      <c r="G831" s="2">
        <v>-0.15876677632331801</v>
      </c>
      <c r="H831" s="2">
        <v>-0.18380995094776101</v>
      </c>
      <c r="I831" s="2"/>
      <c r="J831" s="2">
        <v>-0.18407900631427701</v>
      </c>
      <c r="K831" s="6">
        <v>1.2318637321144501E-13</v>
      </c>
      <c r="L831" s="4">
        <v>1.2318637321144501E-13</v>
      </c>
      <c r="M831" s="4"/>
      <c r="N831" s="4">
        <v>-4.7935218316947297E-6</v>
      </c>
      <c r="O831" s="4">
        <v>-4.7935218316947297E-6</v>
      </c>
      <c r="R831" s="4">
        <v>-0.78529566526412897</v>
      </c>
      <c r="T831" s="4"/>
      <c r="U831" s="4">
        <v>0.94154309695216798</v>
      </c>
      <c r="V831" s="4">
        <v>0.80320661823664197</v>
      </c>
      <c r="W831" s="4">
        <v>0.77300941351391095</v>
      </c>
      <c r="X831" s="4">
        <v>-0.67155722624349301</v>
      </c>
      <c r="Y831" s="4">
        <v>0.980783242497686</v>
      </c>
      <c r="Z831" s="4">
        <v>5.8795424075447403E-15</v>
      </c>
      <c r="AA831" s="4">
        <v>-5.8795424075447403E-15</v>
      </c>
      <c r="AB831" s="4">
        <v>0</v>
      </c>
      <c r="AC831" s="4">
        <v>0</v>
      </c>
    </row>
    <row r="832" spans="1:29" x14ac:dyDescent="0.25">
      <c r="A832" s="4">
        <v>-0.74277597665786699</v>
      </c>
      <c r="B832" s="4">
        <v>-0.77624773979187001</v>
      </c>
      <c r="C832" s="4">
        <v>-0.78522783517837502</v>
      </c>
      <c r="D832" s="4">
        <v>-0.78541374206542902</v>
      </c>
      <c r="E832" s="4"/>
      <c r="F832" s="2">
        <v>-0.146186262369155</v>
      </c>
      <c r="G832" s="2">
        <v>-0.16164314746856601</v>
      </c>
      <c r="H832" s="2">
        <v>-0.18689021468162501</v>
      </c>
      <c r="I832" s="2"/>
      <c r="J832" s="2">
        <v>-0.18719920516014099</v>
      </c>
      <c r="K832" s="6">
        <v>-1.05660744992852E-5</v>
      </c>
      <c r="L832" s="4">
        <v>-1.05660744992852E-5</v>
      </c>
      <c r="N832" s="4">
        <v>1.2587738990443001E-13</v>
      </c>
      <c r="O832" s="4">
        <v>1.2587738990443001E-13</v>
      </c>
      <c r="P832" s="4"/>
      <c r="R832" s="4">
        <v>-0.78522783517837502</v>
      </c>
      <c r="T832" s="4"/>
      <c r="U832" s="4">
        <v>-0.94560266977430096</v>
      </c>
      <c r="V832" s="4">
        <v>0.27851783620508902</v>
      </c>
      <c r="W832" s="4">
        <v>0.61522469639464705</v>
      </c>
      <c r="X832" s="4">
        <v>-0.41642638474309401</v>
      </c>
      <c r="Y832" s="4">
        <v>0.59569692462318202</v>
      </c>
      <c r="Z832" s="4">
        <v>-4.77063615222689E-6</v>
      </c>
      <c r="AA832" s="4">
        <v>4.7706361404678103E-6</v>
      </c>
      <c r="AB832" s="4">
        <v>-2.78551905355205E-7</v>
      </c>
      <c r="AC832" s="4">
        <v>-4.2001422532769401E-11</v>
      </c>
    </row>
    <row r="833" spans="1:29" x14ac:dyDescent="0.25">
      <c r="A833" s="4">
        <v>-0.74472534656524603</v>
      </c>
      <c r="B833" s="4">
        <v>-0.77939188480377197</v>
      </c>
      <c r="C833" s="4">
        <v>-0.78517431020736606</v>
      </c>
      <c r="D833" s="4">
        <v>-0.78545099496841397</v>
      </c>
      <c r="E833" s="4"/>
      <c r="F833" s="2">
        <v>-0.14749757945537501</v>
      </c>
      <c r="G833" s="2">
        <v>-0.16494370996952001</v>
      </c>
      <c r="H833" s="2">
        <v>-0.18999168276786799</v>
      </c>
      <c r="I833" s="2"/>
      <c r="J833" s="2">
        <v>-0.19022347033023801</v>
      </c>
      <c r="K833" s="6">
        <v>1.2318637321144501E-13</v>
      </c>
      <c r="L833" s="4">
        <v>1.2318637321144501E-13</v>
      </c>
      <c r="M833" s="4"/>
      <c r="N833" s="4">
        <v>-6.43719700569006E-6</v>
      </c>
      <c r="O833" s="4">
        <v>-6.43719700569006E-6</v>
      </c>
      <c r="R833" s="4">
        <v>-0.78517431020736606</v>
      </c>
      <c r="T833" s="4"/>
      <c r="U833" s="4">
        <v>0.53500116474458204</v>
      </c>
      <c r="V833" s="4">
        <v>-0.99729308975016995</v>
      </c>
      <c r="W833" s="4">
        <v>0.42755833195591297</v>
      </c>
      <c r="X833" s="4">
        <v>0.99970025198371504</v>
      </c>
      <c r="Y833" s="4">
        <v>-9.8017711379262407E-2</v>
      </c>
      <c r="Z833" s="4">
        <v>5.8795424075447403E-15</v>
      </c>
      <c r="AA833" s="4">
        <v>-5.8795424075447403E-15</v>
      </c>
      <c r="AB833" s="4">
        <v>0</v>
      </c>
      <c r="AC833" s="4">
        <v>0</v>
      </c>
    </row>
    <row r="834" spans="1:29" x14ac:dyDescent="0.25">
      <c r="A834" s="4">
        <v>-0.74683940410614003</v>
      </c>
      <c r="B834" s="4">
        <v>-0.78264224529266302</v>
      </c>
      <c r="C834" s="4">
        <v>-0.78513985872268599</v>
      </c>
      <c r="D834" s="4">
        <v>-0.78539288043975797</v>
      </c>
      <c r="E834" s="4"/>
      <c r="F834" s="2">
        <v>-0.14899742603301999</v>
      </c>
      <c r="G834" s="2">
        <v>-0.16866667568683599</v>
      </c>
      <c r="H834" s="2">
        <v>-0.193111672997474</v>
      </c>
      <c r="I834" s="2"/>
      <c r="J834" s="2">
        <v>-0.19322982430457999</v>
      </c>
      <c r="K834" s="6">
        <v>-1.5072563012632699E-5</v>
      </c>
      <c r="L834" s="4">
        <v>-1.5072563012632699E-5</v>
      </c>
      <c r="N834" s="4">
        <v>1.2587739031278599E-13</v>
      </c>
      <c r="O834" s="4">
        <v>1.2587739031278599E-13</v>
      </c>
      <c r="P834" s="4"/>
      <c r="R834" s="4">
        <v>-0.78513985872268599</v>
      </c>
      <c r="T834" s="4"/>
      <c r="U834" s="4">
        <v>0.110222080289612</v>
      </c>
      <c r="V834" s="4">
        <v>0.41642720317524501</v>
      </c>
      <c r="W834" s="4">
        <v>0.219100996676902</v>
      </c>
      <c r="X834" s="4">
        <v>-0.37131441119220898</v>
      </c>
      <c r="Y834" s="4">
        <v>-0.74095068914634299</v>
      </c>
      <c r="Z834" s="4">
        <v>-6.9181936946103197E-6</v>
      </c>
      <c r="AA834" s="4">
        <v>6.91819368285124E-6</v>
      </c>
      <c r="AB834" s="4">
        <v>-5.5323651150370598E-6</v>
      </c>
      <c r="AC834" s="4">
        <v>5.4243501925349201E-12</v>
      </c>
    </row>
    <row r="835" spans="1:29" x14ac:dyDescent="0.25">
      <c r="A835" s="4">
        <v>-0.74911123514175404</v>
      </c>
      <c r="B835" s="4">
        <v>-0.78595048189163197</v>
      </c>
      <c r="C835" s="4">
        <v>-0.78512758016586304</v>
      </c>
      <c r="D835" s="4">
        <v>-0.78534406423568703</v>
      </c>
      <c r="E835" s="4"/>
      <c r="F835" s="2">
        <v>-0.150693848729133</v>
      </c>
      <c r="G835" s="2">
        <v>-0.17280325293540899</v>
      </c>
      <c r="H835" s="2">
        <v>-0.196245983242988</v>
      </c>
      <c r="I835" s="2"/>
      <c r="J835" s="2">
        <v>-0.19632883369922599</v>
      </c>
      <c r="K835" s="6">
        <v>1.2318637321144501E-13</v>
      </c>
      <c r="L835" s="4">
        <v>1.2318637321144501E-13</v>
      </c>
      <c r="M835" s="4"/>
      <c r="N835" s="4">
        <v>2.9148739786685898E-7</v>
      </c>
      <c r="O835" s="4">
        <v>2.9148739786685898E-7</v>
      </c>
      <c r="R835" s="4">
        <v>-0.78512758016586304</v>
      </c>
      <c r="T835" s="4"/>
      <c r="U835" s="4">
        <v>-0.70710664901732001</v>
      </c>
      <c r="V835" s="4">
        <v>0.70710690871167503</v>
      </c>
      <c r="W835" s="4">
        <v>3.9140316709929103E-7</v>
      </c>
      <c r="X835" s="4">
        <v>-0.70710699632212204</v>
      </c>
      <c r="Y835" s="4">
        <v>-0.99999986296454402</v>
      </c>
      <c r="Z835" s="4">
        <v>5.8795424075447403E-15</v>
      </c>
      <c r="AA835" s="4">
        <v>-5.8795424075447403E-15</v>
      </c>
      <c r="AB835" s="4">
        <v>0</v>
      </c>
      <c r="AC835" s="4">
        <v>0</v>
      </c>
    </row>
    <row r="836" spans="1:29" x14ac:dyDescent="0.25">
      <c r="A836" s="4">
        <v>-0.75153297185897805</v>
      </c>
      <c r="B836" s="4">
        <v>-0.78926712274551303</v>
      </c>
      <c r="C836" s="4">
        <v>-0.78513854742050104</v>
      </c>
      <c r="D836" s="4">
        <v>-0.78539282083511297</v>
      </c>
      <c r="E836" s="4"/>
      <c r="F836" s="2">
        <v>-0.152594029903411</v>
      </c>
      <c r="G836" s="2">
        <v>-0.17733784019946999</v>
      </c>
      <c r="H836" s="2">
        <v>-0.19938921928405701</v>
      </c>
      <c r="I836" s="2"/>
      <c r="J836" s="2">
        <v>-0.19946518540382299</v>
      </c>
      <c r="K836" s="6">
        <v>-3.7737851334356298E-6</v>
      </c>
      <c r="L836" s="4">
        <v>-3.7737851334356298E-6</v>
      </c>
      <c r="N836" s="4">
        <v>1.2587738990443001E-13</v>
      </c>
      <c r="O836" s="4">
        <v>1.2587738990443001E-13</v>
      </c>
      <c r="P836" s="4"/>
      <c r="R836" s="4">
        <v>-0.78513854742050104</v>
      </c>
      <c r="T836" s="4"/>
      <c r="U836" s="4">
        <v>0.99390277993694398</v>
      </c>
      <c r="V836" s="4">
        <v>-0.909161065094099</v>
      </c>
      <c r="W836" s="4">
        <v>-0.21909848912229299</v>
      </c>
      <c r="X836" s="4">
        <v>0.92849888694578298</v>
      </c>
      <c r="Y836" s="4">
        <v>-0.74094992133184001</v>
      </c>
      <c r="Z836" s="4">
        <v>-1.01905720798371E-6</v>
      </c>
      <c r="AA836" s="4">
        <v>1.0190571962246201E-6</v>
      </c>
      <c r="AB836" s="4">
        <v>1.9632411080476699E-6</v>
      </c>
      <c r="AC836" s="4">
        <v>-1.80926101146408E-11</v>
      </c>
    </row>
    <row r="837" spans="1:29" x14ac:dyDescent="0.25">
      <c r="A837" s="4">
        <v>-0.75409650802612305</v>
      </c>
      <c r="B837" s="4">
        <v>-0.79254227876663197</v>
      </c>
      <c r="C837" s="4">
        <v>-0.78517198562622004</v>
      </c>
      <c r="D837" s="4">
        <v>-0.78545153141021695</v>
      </c>
      <c r="E837" s="4"/>
      <c r="F837" s="2">
        <v>-0.15470431745052299</v>
      </c>
      <c r="G837" s="2">
        <v>-0.182248145341873</v>
      </c>
      <c r="H837" s="2">
        <v>-0.20253516733646301</v>
      </c>
      <c r="I837" s="2"/>
      <c r="J837" s="2">
        <v>-0.20251624286174699</v>
      </c>
      <c r="K837" s="6">
        <v>1.2318637321144501E-13</v>
      </c>
      <c r="L837" s="4">
        <v>1.2318637321144501E-13</v>
      </c>
      <c r="M837" s="4"/>
      <c r="N837" s="4">
        <v>3.6948870175166098E-6</v>
      </c>
      <c r="O837" s="4">
        <v>3.6948870175166098E-6</v>
      </c>
      <c r="R837" s="4">
        <v>-0.78517198562622004</v>
      </c>
      <c r="T837" s="4"/>
      <c r="U837" s="4">
        <v>-0.84485953302526196</v>
      </c>
      <c r="V837" s="4">
        <v>-7.3565068808647896E-2</v>
      </c>
      <c r="W837" s="4">
        <v>-0.427558265293351</v>
      </c>
      <c r="X837" s="4">
        <v>-2.4540783790644501E-2</v>
      </c>
      <c r="Y837" s="4">
        <v>-9.8017087748375198E-2</v>
      </c>
      <c r="Z837" s="4">
        <v>5.8795424075447403E-15</v>
      </c>
      <c r="AA837" s="4">
        <v>-5.8795424075447403E-15</v>
      </c>
      <c r="AB837" s="4">
        <v>0</v>
      </c>
      <c r="AC837" s="4">
        <v>0</v>
      </c>
    </row>
    <row r="838" spans="1:29" x14ac:dyDescent="0.25">
      <c r="A838" s="4">
        <v>-0.75679290294647195</v>
      </c>
      <c r="B838" s="4">
        <v>-0.79572659730911199</v>
      </c>
      <c r="C838" s="4">
        <v>-0.78522509336471502</v>
      </c>
      <c r="D838" s="4">
        <v>-0.78541398048400801</v>
      </c>
      <c r="E838" s="4"/>
      <c r="F838" s="2">
        <v>-0.15703015029430301</v>
      </c>
      <c r="G838" s="2">
        <v>-0.187505558133125</v>
      </c>
      <c r="H838" s="2">
        <v>-0.205677419900894</v>
      </c>
      <c r="I838" s="2"/>
      <c r="J838" s="2">
        <v>-0.20551191270351399</v>
      </c>
      <c r="K838" s="6">
        <v>5.0212113013511804E-6</v>
      </c>
      <c r="L838" s="4">
        <v>5.0212113013511804E-6</v>
      </c>
      <c r="N838" s="4">
        <v>1.2587739031278599E-13</v>
      </c>
      <c r="O838" s="4">
        <v>1.2587739031278599E-13</v>
      </c>
      <c r="P838" s="4"/>
      <c r="R838" s="4">
        <v>-0.78522509336471502</v>
      </c>
      <c r="T838" s="4"/>
      <c r="U838" s="4">
        <v>0.32531134565883901</v>
      </c>
      <c r="V838" s="4">
        <v>0.96042677898484496</v>
      </c>
      <c r="W838" s="4">
        <v>-0.61522996633536897</v>
      </c>
      <c r="X838" s="4">
        <v>-0.90916442346258397</v>
      </c>
      <c r="Y838" s="4">
        <v>0.59569993959670997</v>
      </c>
      <c r="Z838" s="4">
        <v>-7.1086782649518797E-6</v>
      </c>
      <c r="AA838" s="4">
        <v>7.1086782531927898E-6</v>
      </c>
      <c r="AB838" s="4">
        <v>-5.5699192886610198E-6</v>
      </c>
      <c r="AC838" s="4">
        <v>4.6837256433305403E-12</v>
      </c>
    </row>
    <row r="839" spans="1:29" x14ac:dyDescent="0.25">
      <c r="A839" s="4">
        <v>-0.75961279869079501</v>
      </c>
      <c r="B839" s="4">
        <v>-0.79877156019210804</v>
      </c>
      <c r="C839" s="4">
        <v>-0.78529345989227295</v>
      </c>
      <c r="D839" s="4">
        <v>-0.785347640514373</v>
      </c>
      <c r="E839" s="4"/>
      <c r="F839" s="2">
        <v>-0.15957602858543299</v>
      </c>
      <c r="G839" s="2">
        <v>-0.193075627088546</v>
      </c>
      <c r="H839" s="2">
        <v>-0.20880980789661399</v>
      </c>
      <c r="I839" s="2"/>
      <c r="J839" s="2">
        <v>-0.20858177542686401</v>
      </c>
      <c r="K839" s="6">
        <v>1.2318637321144501E-13</v>
      </c>
      <c r="L839" s="4">
        <v>1.2318637321144501E-13</v>
      </c>
      <c r="M839" s="4"/>
      <c r="N839" s="4">
        <v>2.4653737130779698E-7</v>
      </c>
      <c r="O839" s="4">
        <v>2.4653737130779698E-7</v>
      </c>
      <c r="R839" s="4">
        <v>-0.78529345989227295</v>
      </c>
      <c r="T839" s="4"/>
      <c r="U839" s="4">
        <v>0.33688958104734101</v>
      </c>
      <c r="V839" s="4">
        <v>-0.59569882218306702</v>
      </c>
      <c r="W839" s="4">
        <v>-0.77300981270355895</v>
      </c>
      <c r="X839" s="4">
        <v>0.74095038288025095</v>
      </c>
      <c r="Y839" s="4">
        <v>0.98078509657049895</v>
      </c>
      <c r="Z839" s="4">
        <v>5.8795424075447403E-15</v>
      </c>
      <c r="AA839" s="4">
        <v>-5.8795424075447403E-15</v>
      </c>
      <c r="AB839" s="4">
        <v>0</v>
      </c>
      <c r="AC839" s="4">
        <v>0</v>
      </c>
    </row>
    <row r="840" spans="1:29" x14ac:dyDescent="0.25">
      <c r="A840" s="4">
        <v>-0.76254636049270597</v>
      </c>
      <c r="B840" s="4">
        <v>-0.80163061618804898</v>
      </c>
      <c r="C840" s="4">
        <v>-0.78537124395370395</v>
      </c>
      <c r="D840" s="4">
        <v>-0.78537231683731001</v>
      </c>
      <c r="E840" s="4"/>
      <c r="F840" s="2">
        <v>-0.16234551370143799</v>
      </c>
      <c r="G840" s="2">
        <v>-0.198918536305427</v>
      </c>
      <c r="H840" s="2">
        <v>-0.21192695200443201</v>
      </c>
      <c r="I840" s="2"/>
      <c r="J840" s="2">
        <v>-0.21172282099723799</v>
      </c>
      <c r="K840" s="6">
        <v>-3.9071060269994598E-6</v>
      </c>
      <c r="L840" s="4">
        <v>-3.9071060269994598E-6</v>
      </c>
      <c r="N840" s="4">
        <v>1.2587738990443001E-13</v>
      </c>
      <c r="O840" s="4">
        <v>1.2587738990443001E-13</v>
      </c>
      <c r="P840" s="4"/>
      <c r="R840" s="4">
        <v>-0.78537124395370395</v>
      </c>
      <c r="T840" s="4"/>
      <c r="U840" s="4">
        <v>-0.85135136566655401</v>
      </c>
      <c r="V840" s="4">
        <v>-0.54532119569846405</v>
      </c>
      <c r="W840" s="4">
        <v>-0.89321453123331196</v>
      </c>
      <c r="X840" s="4">
        <v>0.32530845531441499</v>
      </c>
      <c r="Y840" s="4">
        <v>0.85772715798688204</v>
      </c>
      <c r="Z840" s="4">
        <v>-1.6201805231596999E-6</v>
      </c>
      <c r="AA840" s="4">
        <v>1.62018051140062E-6</v>
      </c>
      <c r="AB840" s="4">
        <v>1.6217122371699799E-6</v>
      </c>
      <c r="AC840" s="4">
        <v>-1.7957882608258301E-11</v>
      </c>
    </row>
    <row r="841" spans="1:29" x14ac:dyDescent="0.25">
      <c r="A841" s="4">
        <v>-0.76558321714401201</v>
      </c>
      <c r="B841" s="4">
        <v>-0.80425983667373602</v>
      </c>
      <c r="C841" s="4">
        <v>-0.78545176982879605</v>
      </c>
      <c r="D841" s="4">
        <v>-0.78544390201568604</v>
      </c>
      <c r="E841" s="4"/>
      <c r="F841" s="2">
        <v>-0.16534116864204401</v>
      </c>
      <c r="G841" s="2">
        <v>-0.20498976111412001</v>
      </c>
      <c r="H841" s="2">
        <v>-0.215024694800376</v>
      </c>
      <c r="I841" s="2"/>
      <c r="J841" s="2">
        <v>-0.214804127812385</v>
      </c>
      <c r="K841" s="6">
        <v>1.2318637321144501E-13</v>
      </c>
      <c r="L841" s="4">
        <v>1.2318637321144501E-13</v>
      </c>
      <c r="M841" s="4"/>
      <c r="N841" s="4">
        <v>3.4542866577971701E-6</v>
      </c>
      <c r="O841" s="4">
        <v>3.4542866577971701E-6</v>
      </c>
      <c r="R841" s="4">
        <v>-0.78545176982879605</v>
      </c>
      <c r="T841" s="4"/>
      <c r="U841" s="4">
        <v>0.99248636392705503</v>
      </c>
      <c r="V841" s="4">
        <v>0.97570514635759398</v>
      </c>
      <c r="W841" s="4">
        <v>-0.97003881988240404</v>
      </c>
      <c r="X841" s="4">
        <v>-0.99729339708801301</v>
      </c>
      <c r="Y841" s="4">
        <v>0.29028491953890301</v>
      </c>
      <c r="Z841" s="4">
        <v>5.8795424075447403E-15</v>
      </c>
      <c r="AA841" s="4">
        <v>-5.8795424075447403E-15</v>
      </c>
      <c r="AB841" s="4">
        <v>0</v>
      </c>
      <c r="AC841" s="4">
        <v>0</v>
      </c>
    </row>
    <row r="842" spans="1:29" x14ac:dyDescent="0.25">
      <c r="A842" s="4">
        <v>-0.76871263980865401</v>
      </c>
      <c r="B842" s="4">
        <v>-0.80661827325820901</v>
      </c>
      <c r="C842" s="4">
        <v>-0.785528123378753</v>
      </c>
      <c r="D842" s="4">
        <v>-0.78543317317962602</v>
      </c>
      <c r="E842" s="4"/>
      <c r="F842" s="2">
        <v>-0.168564617633819</v>
      </c>
      <c r="G842" s="2">
        <v>-0.21124073863029399</v>
      </c>
      <c r="H842" s="2">
        <v>-0.21810047328472101</v>
      </c>
      <c r="I842" s="2"/>
      <c r="J842" s="2">
        <v>-0.21780139207839899</v>
      </c>
      <c r="K842" s="6">
        <v>4.63501167829019E-6</v>
      </c>
      <c r="L842" s="4">
        <v>4.63501167829019E-6</v>
      </c>
      <c r="N842" s="4">
        <v>1.2587739031278599E-13</v>
      </c>
      <c r="O842" s="4">
        <v>1.2587739031278599E-13</v>
      </c>
      <c r="P842" s="4"/>
      <c r="R842" s="4">
        <v>-0.785528123378753</v>
      </c>
      <c r="T842" s="4"/>
      <c r="U842" s="4">
        <v>-0.69837828593448004</v>
      </c>
      <c r="V842" s="4">
        <v>-0.13457972900760801</v>
      </c>
      <c r="W842" s="4">
        <v>-0.99969649241454495</v>
      </c>
      <c r="X842" s="4">
        <v>0.46053609949270902</v>
      </c>
      <c r="Y842" s="4">
        <v>-0.42755563968291799</v>
      </c>
      <c r="Z842" s="4">
        <v>-7.3068491554546498E-6</v>
      </c>
      <c r="AA842" s="4">
        <v>7.30684914369557E-6</v>
      </c>
      <c r="AB842" s="4">
        <v>-5.5506966257087904E-6</v>
      </c>
      <c r="AC842" s="4">
        <v>9.6679042052035E-12</v>
      </c>
    </row>
    <row r="843" spans="1:29" x14ac:dyDescent="0.25">
      <c r="A843" s="4">
        <v>-0.77192342281341497</v>
      </c>
      <c r="B843" s="4">
        <v>-0.80866891145706099</v>
      </c>
      <c r="C843" s="4">
        <v>-0.78559368848800604</v>
      </c>
      <c r="D843" s="4">
        <v>-0.78535908460616999</v>
      </c>
      <c r="E843" s="4"/>
      <c r="F843" s="2">
        <v>-0.17201642692089</v>
      </c>
      <c r="G843" s="2">
        <v>-0.21761968731880099</v>
      </c>
      <c r="H843" s="2">
        <v>-0.22115351259708399</v>
      </c>
      <c r="I843" s="2"/>
      <c r="J843" s="2">
        <v>-0.220841154456138</v>
      </c>
      <c r="K843" s="6">
        <v>1.2318637321144501E-13</v>
      </c>
      <c r="L843" s="4">
        <v>1.2318637321144501E-13</v>
      </c>
      <c r="M843" s="4"/>
      <c r="N843" s="4">
        <v>8.9055520666661694E-8</v>
      </c>
      <c r="O843" s="4">
        <v>8.9055520666661694E-8</v>
      </c>
      <c r="R843" s="4">
        <v>-0.78559368848800604</v>
      </c>
      <c r="T843" s="4"/>
      <c r="U843" s="4">
        <v>9.8017314458545099E-2</v>
      </c>
      <c r="V843" s="4">
        <v>-0.88192098123507701</v>
      </c>
      <c r="W843" s="4">
        <v>-0.980784616523807</v>
      </c>
      <c r="X843" s="4">
        <v>0.63439340022698198</v>
      </c>
      <c r="Y843" s="4">
        <v>-0.92387889301965198</v>
      </c>
      <c r="Z843" s="4">
        <v>5.8795424075447403E-15</v>
      </c>
      <c r="AA843" s="4">
        <v>-5.8795424075447403E-15</v>
      </c>
      <c r="AB843" s="4">
        <v>0</v>
      </c>
      <c r="AC843" s="4">
        <v>0</v>
      </c>
    </row>
    <row r="844" spans="1:29" x14ac:dyDescent="0.25">
      <c r="A844" s="4">
        <v>-0.77520406246185303</v>
      </c>
      <c r="B844" s="4">
        <v>-0.81037914752960205</v>
      </c>
      <c r="C844" s="4">
        <v>-0.78564274311065596</v>
      </c>
      <c r="D844" s="4">
        <v>-0.78535526990890503</v>
      </c>
      <c r="E844" s="4"/>
      <c r="F844" s="2">
        <v>-0.17569617927074399</v>
      </c>
      <c r="G844" s="2">
        <v>-0.22407242655754001</v>
      </c>
      <c r="H844" s="2">
        <v>-0.224184915423393</v>
      </c>
      <c r="I844" s="2"/>
      <c r="J844" s="2">
        <v>-0.22397433221340099</v>
      </c>
      <c r="K844" s="6">
        <v>-4.1096178107083199E-6</v>
      </c>
      <c r="L844" s="4">
        <v>-4.1096178107083199E-6</v>
      </c>
      <c r="N844" s="4">
        <v>1.2587738990443001E-13</v>
      </c>
      <c r="O844" s="4">
        <v>1.2587738990443001E-13</v>
      </c>
      <c r="P844" s="4"/>
      <c r="R844" s="4">
        <v>-0.78564274311065596</v>
      </c>
      <c r="T844" s="4"/>
      <c r="U844" s="4">
        <v>0.54532244999472601</v>
      </c>
      <c r="V844" s="4">
        <v>0.749130154391352</v>
      </c>
      <c r="W844" s="4">
        <v>-0.91419995281796396</v>
      </c>
      <c r="X844" s="4">
        <v>-0.96042272712383503</v>
      </c>
      <c r="Y844" s="4">
        <v>-0.941541871604752</v>
      </c>
      <c r="Z844" s="4">
        <v>-1.1004722590275601E-6</v>
      </c>
      <c r="AA844" s="4">
        <v>1.1004722472684799E-6</v>
      </c>
      <c r="AB844" s="4">
        <v>1.8118237171952499E-6</v>
      </c>
      <c r="AC844" s="4">
        <v>-2.39607286081024E-11</v>
      </c>
    </row>
    <row r="845" spans="1:29" x14ac:dyDescent="0.25">
      <c r="A845" s="4">
        <v>-0.77854269742965698</v>
      </c>
      <c r="B845" s="4">
        <v>-0.81172126531600897</v>
      </c>
      <c r="C845" s="4">
        <v>-0.78567099571228005</v>
      </c>
      <c r="D845" s="4">
        <v>-0.78542906045913696</v>
      </c>
      <c r="E845" s="4"/>
      <c r="F845" s="2">
        <v>-0.17960244417190499</v>
      </c>
      <c r="G845" s="2">
        <v>-0.23054321110248499</v>
      </c>
      <c r="H845" s="2">
        <v>-0.22719757258892001</v>
      </c>
      <c r="I845" s="2"/>
      <c r="J845" s="2">
        <v>-0.22708427906036299</v>
      </c>
      <c r="K845" s="6">
        <v>1.2318637321144501E-13</v>
      </c>
      <c r="L845" s="4">
        <v>1.2318637321144501E-13</v>
      </c>
      <c r="M845" s="4"/>
      <c r="N845" s="4">
        <v>3.24722567103215E-6</v>
      </c>
      <c r="O845" s="4">
        <v>3.24722567103215E-6</v>
      </c>
      <c r="R845" s="4">
        <v>-0.78567099571228005</v>
      </c>
      <c r="T845" s="4"/>
      <c r="U845" s="4">
        <v>-0.94953467292349603</v>
      </c>
      <c r="V845" s="4">
        <v>0.35989646104887801</v>
      </c>
      <c r="W845" s="4">
        <v>-0.80321389437647195</v>
      </c>
      <c r="X845" s="4">
        <v>0.122410361182406</v>
      </c>
      <c r="Y845" s="4">
        <v>-0.471396866470015</v>
      </c>
      <c r="Z845" s="4">
        <v>5.8795424075447403E-15</v>
      </c>
      <c r="AA845" s="4">
        <v>-5.8795424075447403E-15</v>
      </c>
      <c r="AB845" s="4">
        <v>0</v>
      </c>
      <c r="AC845" s="4">
        <v>0</v>
      </c>
    </row>
    <row r="846" spans="1:29" x14ac:dyDescent="0.25">
      <c r="A846" s="4">
        <v>-0.78192722797393799</v>
      </c>
      <c r="B846" s="4">
        <v>-0.81267285346984797</v>
      </c>
      <c r="C846" s="4">
        <v>-0.78567588329315097</v>
      </c>
      <c r="D846" s="4">
        <v>-0.78544735908508301</v>
      </c>
      <c r="E846" s="4"/>
      <c r="F846" s="2">
        <v>-0.18373277783393799</v>
      </c>
      <c r="G846" s="2">
        <v>-0.23697569966316201</v>
      </c>
      <c r="H846" s="2">
        <v>-0.23019595444202401</v>
      </c>
      <c r="I846" s="2"/>
      <c r="J846" s="2">
        <v>-0.23009541630744901</v>
      </c>
      <c r="K846" s="6">
        <v>4.7016071712217904E-6</v>
      </c>
      <c r="L846" s="4">
        <v>4.7016071712217904E-6</v>
      </c>
      <c r="N846" s="4">
        <v>1.2587739031278599E-13</v>
      </c>
      <c r="O846" s="4">
        <v>1.2587739031278599E-13</v>
      </c>
      <c r="P846" s="4"/>
      <c r="R846" s="4">
        <v>-0.78567588329315097</v>
      </c>
      <c r="T846" s="4"/>
      <c r="U846" s="4">
        <v>0.93734162514980701</v>
      </c>
      <c r="V846" s="4">
        <v>-0.99992026259510403</v>
      </c>
      <c r="W846" s="4">
        <v>-0.65317154525923204</v>
      </c>
      <c r="X846" s="4">
        <v>0.86396925864130503</v>
      </c>
      <c r="Y846" s="4">
        <v>0.24298065702187099</v>
      </c>
      <c r="Z846" s="4">
        <v>-7.51325652827965E-6</v>
      </c>
      <c r="AA846" s="4">
        <v>7.5132565165205601E-6</v>
      </c>
      <c r="AB846" s="4">
        <v>-6.5101649901138296E-6</v>
      </c>
      <c r="AC846" s="4">
        <v>1.90391834150238E-11</v>
      </c>
    </row>
    <row r="847" spans="1:29" x14ac:dyDescent="0.25">
      <c r="A847" s="4">
        <v>-0.78534519672393799</v>
      </c>
      <c r="B847" s="4">
        <v>-0.81321716308593694</v>
      </c>
      <c r="C847" s="4">
        <v>-0.78565675020217896</v>
      </c>
      <c r="D847" s="4">
        <v>-0.78537672758102395</v>
      </c>
      <c r="E847" s="4"/>
      <c r="F847" s="2">
        <v>-0.18808372318744601</v>
      </c>
      <c r="G847" s="2">
        <v>-0.243313819169998</v>
      </c>
      <c r="H847" s="2">
        <v>-0.23318572342395699</v>
      </c>
      <c r="I847" s="2"/>
      <c r="J847" s="2">
        <v>-0.233109265565872</v>
      </c>
      <c r="K847" s="6">
        <v>1.2318637321144501E-13</v>
      </c>
      <c r="L847" s="4">
        <v>1.2318637321144501E-13</v>
      </c>
      <c r="M847" s="4"/>
      <c r="N847" s="4">
        <v>-5.7328313978209497E-7</v>
      </c>
      <c r="O847" s="4">
        <v>-5.7328313978209497E-7</v>
      </c>
      <c r="R847" s="4">
        <v>-0.78565675020217896</v>
      </c>
      <c r="T847" s="4"/>
      <c r="U847" s="4">
        <v>-0.51410282252238804</v>
      </c>
      <c r="V847" s="4">
        <v>0.33688910754719198</v>
      </c>
      <c r="W847" s="4">
        <v>-0.471396875333639</v>
      </c>
      <c r="X847" s="4">
        <v>-0.803206417876143</v>
      </c>
      <c r="Y847" s="4">
        <v>0.83146908278930798</v>
      </c>
      <c r="Z847" s="4">
        <v>5.8795424075447403E-15</v>
      </c>
      <c r="AA847" s="4">
        <v>-5.8795424075447403E-15</v>
      </c>
      <c r="AB847" s="4">
        <v>0</v>
      </c>
      <c r="AC847" s="4">
        <v>0</v>
      </c>
    </row>
    <row r="848" spans="1:29" x14ac:dyDescent="0.25">
      <c r="A848" s="4">
        <v>-0.78878414630889804</v>
      </c>
      <c r="B848" s="4">
        <v>-0.81334358453750599</v>
      </c>
      <c r="C848" s="4">
        <v>-0.78561526536941495</v>
      </c>
      <c r="D848" s="4">
        <v>-0.78534442186355502</v>
      </c>
      <c r="E848" s="4"/>
      <c r="F848" s="2">
        <v>-0.19265082478523199</v>
      </c>
      <c r="G848" s="2">
        <v>-0.2495027333498</v>
      </c>
      <c r="H848" s="2">
        <v>-0.23617330193519501</v>
      </c>
      <c r="I848" s="2"/>
      <c r="J848" s="2">
        <v>-0.23622310161590501</v>
      </c>
      <c r="K848" s="6">
        <v>-5.0575020246796398E-6</v>
      </c>
      <c r="L848" s="4">
        <v>-5.0575020246796398E-6</v>
      </c>
      <c r="N848" s="4">
        <v>1.2587738990443001E-13</v>
      </c>
      <c r="O848" s="4">
        <v>1.2587738990443001E-13</v>
      </c>
      <c r="P848" s="4"/>
      <c r="R848" s="4">
        <v>-0.78561526536941495</v>
      </c>
      <c r="T848" s="4"/>
      <c r="U848" s="4">
        <v>-0.134579813441597</v>
      </c>
      <c r="V848" s="4">
        <v>0.76516145762175203</v>
      </c>
      <c r="W848" s="4">
        <v>-0.26671051309538502</v>
      </c>
      <c r="X848" s="4">
        <v>-0.23105704772326999</v>
      </c>
      <c r="Y848" s="4">
        <v>0.98917419051517796</v>
      </c>
      <c r="Z848" s="4">
        <v>-5.3139811665502596E-6</v>
      </c>
      <c r="AA848" s="4">
        <v>5.3139811547911697E-6</v>
      </c>
      <c r="AB848" s="4">
        <v>-1.19547125351422E-6</v>
      </c>
      <c r="AC848" s="4">
        <v>-7.7863388390633105E-11</v>
      </c>
    </row>
    <row r="849" spans="1:29" x14ac:dyDescent="0.25">
      <c r="A849" s="4">
        <v>-0.79223126173019398</v>
      </c>
      <c r="B849" s="4">
        <v>-0.81304758787155096</v>
      </c>
      <c r="C849" s="4">
        <v>-0.78555470705032304</v>
      </c>
      <c r="D849" s="4">
        <v>-0.78540915250778198</v>
      </c>
      <c r="E849" s="4"/>
      <c r="F849" s="2">
        <v>-0.197428628802299</v>
      </c>
      <c r="G849" s="2">
        <v>-0.25548973679542503</v>
      </c>
      <c r="H849" s="2">
        <v>-0.23916533589363001</v>
      </c>
      <c r="I849" s="2"/>
      <c r="J849" s="2">
        <v>-0.23935510218143399</v>
      </c>
      <c r="K849" s="6">
        <v>1.2318637321144501E-13</v>
      </c>
      <c r="L849" s="4">
        <v>1.2318637321144501E-13</v>
      </c>
      <c r="M849" s="4"/>
      <c r="N849" s="4">
        <v>1.7363092053976001E-6</v>
      </c>
      <c r="O849" s="4">
        <v>1.7363092053976001E-6</v>
      </c>
      <c r="R849" s="4">
        <v>-0.78555470705032304</v>
      </c>
      <c r="T849" s="4"/>
      <c r="U849" s="4">
        <v>0.72425181966390895</v>
      </c>
      <c r="V849" s="4">
        <v>-0.87008911452029003</v>
      </c>
      <c r="W849" s="4">
        <v>-4.9068666917982298E-2</v>
      </c>
      <c r="X849" s="4">
        <v>0.98528024022721905</v>
      </c>
      <c r="Y849" s="4">
        <v>0.63439354260088299</v>
      </c>
      <c r="Z849" s="4">
        <v>5.8795424075447403E-15</v>
      </c>
      <c r="AA849" s="4">
        <v>-5.8795424075447403E-15</v>
      </c>
      <c r="AB849" s="4">
        <v>0</v>
      </c>
      <c r="AC849" s="4">
        <v>0</v>
      </c>
    </row>
    <row r="850" spans="1:29" x14ac:dyDescent="0.25">
      <c r="A850" s="4">
        <v>-0.795673727989196</v>
      </c>
      <c r="B850" s="4">
        <v>-0.81233096122741699</v>
      </c>
      <c r="C850" s="4">
        <v>-0.78548026084899902</v>
      </c>
      <c r="D850" s="4">
        <v>-0.78545439243316595</v>
      </c>
      <c r="E850" s="4"/>
      <c r="F850" s="2">
        <v>-0.20241074264049499</v>
      </c>
      <c r="G850" s="2">
        <v>-0.26122507452964699</v>
      </c>
      <c r="H850" s="2">
        <v>-0.242168098688125</v>
      </c>
      <c r="I850" s="2"/>
      <c r="J850" s="2">
        <v>-0.24239027500152499</v>
      </c>
      <c r="K850" s="6">
        <v>1.5363081474643401E-6</v>
      </c>
      <c r="L850" s="4">
        <v>1.5363081474643401E-6</v>
      </c>
      <c r="N850" s="4">
        <v>1.2587739031278599E-13</v>
      </c>
      <c r="O850" s="4">
        <v>1.2587739031278599E-13</v>
      </c>
      <c r="P850" s="4"/>
      <c r="R850" s="4">
        <v>-0.78548026084899902</v>
      </c>
      <c r="T850" s="4"/>
      <c r="U850" s="4">
        <v>-0.99631516491704397</v>
      </c>
      <c r="V850" s="4">
        <v>-0.15885796694948001</v>
      </c>
      <c r="W850" s="4">
        <v>0.170960683797272</v>
      </c>
      <c r="X850" s="4">
        <v>-0.54532171810426799</v>
      </c>
      <c r="Y850" s="4">
        <v>-4.9068230209623899E-2</v>
      </c>
      <c r="Z850" s="4">
        <v>-7.7284998780151098E-6</v>
      </c>
      <c r="AA850" s="4">
        <v>7.7284998662560207E-6</v>
      </c>
      <c r="AB850" s="4">
        <v>-4.69686040111054E-6</v>
      </c>
      <c r="AC850" s="4">
        <v>-1.9833471755921499E-12</v>
      </c>
    </row>
    <row r="851" spans="1:29" x14ac:dyDescent="0.25">
      <c r="A851" s="4">
        <v>-0.79909873008728005</v>
      </c>
      <c r="B851" s="4">
        <v>-0.81120175123214699</v>
      </c>
      <c r="C851" s="4">
        <v>-0.78539824485778797</v>
      </c>
      <c r="D851" s="4">
        <v>-0.78539818525314298</v>
      </c>
      <c r="E851" s="4"/>
      <c r="F851" s="2">
        <v>-0.20758979022502899</v>
      </c>
      <c r="G851" s="2">
        <v>-0.26666286587715099</v>
      </c>
      <c r="H851" s="2">
        <v>-0.24518708884716001</v>
      </c>
      <c r="I851" s="2"/>
      <c r="J851" s="2">
        <v>-0.245386928319931</v>
      </c>
      <c r="K851" s="6">
        <v>1.2318637321144501E-13</v>
      </c>
      <c r="L851" s="4">
        <v>1.2318637321144501E-13</v>
      </c>
      <c r="M851" s="4"/>
      <c r="N851" s="4">
        <v>8.5515910534484196E-8</v>
      </c>
      <c r="O851" s="4">
        <v>8.5515910534484196E-8</v>
      </c>
      <c r="R851" s="4">
        <v>-0.78539824485778797</v>
      </c>
      <c r="T851" s="4"/>
      <c r="U851" s="4">
        <v>0.83146957990531101</v>
      </c>
      <c r="V851" s="4">
        <v>0.98078519557114296</v>
      </c>
      <c r="W851" s="4">
        <v>0.382682876191484</v>
      </c>
      <c r="X851" s="4">
        <v>-0.55557039321471102</v>
      </c>
      <c r="Y851" s="4">
        <v>-0.70710665489260005</v>
      </c>
      <c r="Z851" s="4">
        <v>5.8795424075447403E-15</v>
      </c>
      <c r="AA851" s="4">
        <v>-5.8795424075447403E-15</v>
      </c>
      <c r="AB851" s="4">
        <v>0</v>
      </c>
      <c r="AC851" s="4">
        <v>0</v>
      </c>
    </row>
    <row r="852" spans="1:29" x14ac:dyDescent="0.25">
      <c r="A852" s="4">
        <v>-0.80249321460723799</v>
      </c>
      <c r="B852" s="4">
        <v>-0.80967426300048795</v>
      </c>
      <c r="C852" s="4">
        <v>-0.78531569242477395</v>
      </c>
      <c r="D852" s="4">
        <v>-0.78534156084060602</v>
      </c>
      <c r="E852" s="4"/>
      <c r="F852" s="2">
        <v>-0.21295751631259899</v>
      </c>
      <c r="G852" s="2">
        <v>-0.271761834621429</v>
      </c>
      <c r="H852" s="2">
        <v>-0.248226448893547</v>
      </c>
      <c r="I852" s="2"/>
      <c r="J852" s="2">
        <v>-0.24847300350665999</v>
      </c>
      <c r="K852" s="6">
        <v>-4.0508956540788098E-6</v>
      </c>
      <c r="L852" s="4">
        <v>-4.0508956540788098E-6</v>
      </c>
      <c r="N852" s="4">
        <v>1.2587738990443001E-13</v>
      </c>
      <c r="O852" s="4">
        <v>1.2587738990443001E-13</v>
      </c>
      <c r="P852" s="4"/>
      <c r="R852" s="4">
        <v>-0.78531569242477395</v>
      </c>
      <c r="T852" s="4"/>
      <c r="U852" s="4">
        <v>-0.30200485042089997</v>
      </c>
      <c r="V852" s="4">
        <v>-0.52458545025126802</v>
      </c>
      <c r="W852" s="4">
        <v>0.57580164593448502</v>
      </c>
      <c r="X852" s="4">
        <v>0.98309755408547705</v>
      </c>
      <c r="Y852" s="4">
        <v>-0.99879370565401704</v>
      </c>
      <c r="Z852" s="4">
        <v>-1.19360580811588E-6</v>
      </c>
      <c r="AA852" s="4">
        <v>1.1936057963568001E-6</v>
      </c>
      <c r="AB852" s="4">
        <v>2.7422430398225898E-6</v>
      </c>
      <c r="AC852" s="4">
        <v>-2.5614104688938201E-11</v>
      </c>
    </row>
    <row r="853" spans="1:29" x14ac:dyDescent="0.25">
      <c r="A853" s="4">
        <v>-0.805844366550445</v>
      </c>
      <c r="B853" s="4">
        <v>-0.80776882171630804</v>
      </c>
      <c r="C853" s="4">
        <v>-0.78523969650268499</v>
      </c>
      <c r="D853" s="4">
        <v>-0.78538703918456998</v>
      </c>
      <c r="E853" s="4"/>
      <c r="F853" s="2">
        <v>-0.21850472688674899</v>
      </c>
      <c r="G853" s="2">
        <v>-0.27648603916168202</v>
      </c>
      <c r="H853" s="2">
        <v>-0.251288682222366</v>
      </c>
      <c r="I853" s="2"/>
      <c r="J853" s="2">
        <v>-0.25161650776863098</v>
      </c>
      <c r="K853" s="6">
        <v>1.2318637321144501E-13</v>
      </c>
      <c r="L853" s="4">
        <v>1.2318637321144501E-13</v>
      </c>
      <c r="M853" s="4"/>
      <c r="N853" s="4">
        <v>3.4248439216861998E-6</v>
      </c>
      <c r="O853" s="4">
        <v>3.4248439216861998E-6</v>
      </c>
      <c r="R853" s="4">
        <v>-0.78523969650268499</v>
      </c>
      <c r="T853" s="4"/>
      <c r="U853" s="4">
        <v>-0.35989738727945197</v>
      </c>
      <c r="V853" s="4">
        <v>-0.61523384405033099</v>
      </c>
      <c r="W853" s="4">
        <v>0.740956745049831</v>
      </c>
      <c r="X853" s="4">
        <v>-0.219101217095552</v>
      </c>
      <c r="Y853" s="4">
        <v>-0.77301145526335402</v>
      </c>
      <c r="Z853" s="4">
        <v>5.8795424075447403E-15</v>
      </c>
      <c r="AA853" s="4">
        <v>-5.8795424075447403E-15</v>
      </c>
      <c r="AB853" s="4">
        <v>0</v>
      </c>
      <c r="AC853" s="4">
        <v>0</v>
      </c>
    </row>
    <row r="854" spans="1:29" x14ac:dyDescent="0.25">
      <c r="A854" s="4">
        <v>-0.80913937091827304</v>
      </c>
      <c r="B854" s="4">
        <v>-0.80551165342330899</v>
      </c>
      <c r="C854" s="4">
        <v>-0.78517687320709195</v>
      </c>
      <c r="D854" s="4">
        <v>-0.78545296192169101</v>
      </c>
      <c r="E854" s="4"/>
      <c r="F854" s="2">
        <v>-0.22422140836715601</v>
      </c>
      <c r="G854" s="2">
        <v>-0.28080543875694203</v>
      </c>
      <c r="H854" s="2">
        <v>-0.25437441468238797</v>
      </c>
      <c r="I854" s="2"/>
      <c r="J854" s="2">
        <v>-0.25468203425407399</v>
      </c>
      <c r="K854" s="6">
        <v>5.3103794755230303E-6</v>
      </c>
      <c r="L854" s="4">
        <v>5.3103794755230303E-6</v>
      </c>
      <c r="N854" s="4">
        <v>1.2587739031278599E-13</v>
      </c>
      <c r="O854" s="4">
        <v>1.2587739031278599E-13</v>
      </c>
      <c r="P854" s="4"/>
      <c r="R854" s="4">
        <v>-0.78517687320709195</v>
      </c>
      <c r="T854" s="4"/>
      <c r="U854" s="4">
        <v>0.86397511540391303</v>
      </c>
      <c r="V854" s="4">
        <v>0.95330209957689105</v>
      </c>
      <c r="W854" s="4">
        <v>0.87008476208068697</v>
      </c>
      <c r="X854" s="4">
        <v>-0.81045385635051104</v>
      </c>
      <c r="Y854" s="4">
        <v>-0.14673018113349301</v>
      </c>
      <c r="Z854" s="4">
        <v>-4.8699666290638298E-6</v>
      </c>
      <c r="AA854" s="4">
        <v>4.8699666173047399E-6</v>
      </c>
      <c r="AB854" s="4">
        <v>-2.6524251448214301E-6</v>
      </c>
      <c r="AC854" s="4">
        <v>-2.4612740241562599E-11</v>
      </c>
    </row>
    <row r="855" spans="1:29" x14ac:dyDescent="0.25">
      <c r="A855" s="4">
        <v>-0.81236547231674106</v>
      </c>
      <c r="B855" s="4">
        <v>-0.80293428897857599</v>
      </c>
      <c r="C855" s="4">
        <v>-0.78513276576995805</v>
      </c>
      <c r="D855" s="4">
        <v>-0.78542017936706499</v>
      </c>
      <c r="E855" s="4"/>
      <c r="F855" s="2">
        <v>-0.23009671270847301</v>
      </c>
      <c r="G855" s="2">
        <v>-0.28469651937484702</v>
      </c>
      <c r="H855" s="2">
        <v>-0.257482320070266</v>
      </c>
      <c r="I855" s="2"/>
      <c r="J855" s="2">
        <v>-0.25767341256141602</v>
      </c>
      <c r="K855" s="6">
        <v>1.2318637321144501E-13</v>
      </c>
      <c r="L855" s="4">
        <v>1.2318637321144501E-13</v>
      </c>
      <c r="M855" s="4"/>
      <c r="N855" s="4">
        <v>-1.11584306725758E-7</v>
      </c>
      <c r="O855" s="4">
        <v>-1.11584306725758E-7</v>
      </c>
      <c r="R855" s="4">
        <v>-0.78513276576995805</v>
      </c>
      <c r="T855" s="4"/>
      <c r="U855" s="4">
        <v>-0.98917625139716503</v>
      </c>
      <c r="V855" s="4">
        <v>-4.9067264756704101E-2</v>
      </c>
      <c r="W855" s="4">
        <v>0.95693959185157595</v>
      </c>
      <c r="X855" s="4">
        <v>0.85772749712499696</v>
      </c>
      <c r="Y855" s="4">
        <v>0.55557021759780401</v>
      </c>
      <c r="Z855" s="4">
        <v>5.8795424075447403E-15</v>
      </c>
      <c r="AA855" s="4">
        <v>-5.8795424075447403E-15</v>
      </c>
      <c r="AB855" s="4">
        <v>0</v>
      </c>
      <c r="AC855" s="4">
        <v>0</v>
      </c>
    </row>
    <row r="856" spans="1:29" x14ac:dyDescent="0.25">
      <c r="A856" s="4">
        <v>-0.815510213375091</v>
      </c>
      <c r="B856" s="4">
        <v>-0.80007332563400202</v>
      </c>
      <c r="C856" s="4">
        <v>-0.78511124849319402</v>
      </c>
      <c r="D856" s="4">
        <v>-0.78534728288650502</v>
      </c>
      <c r="E856" s="4"/>
      <c r="F856" s="2">
        <v>-0.23611900210380499</v>
      </c>
      <c r="G856" s="2">
        <v>-0.28814262151718101</v>
      </c>
      <c r="H856" s="2">
        <v>-0.26060926914214999</v>
      </c>
      <c r="I856" s="2"/>
      <c r="J856" s="2">
        <v>-0.26072782278060902</v>
      </c>
      <c r="K856" s="6">
        <v>-4.3424386303554996E-6</v>
      </c>
      <c r="L856" s="4">
        <v>-4.3424386303554996E-6</v>
      </c>
      <c r="N856" s="4">
        <v>1.2587738990443001E-13</v>
      </c>
      <c r="O856" s="4">
        <v>1.2587738990443001E-13</v>
      </c>
      <c r="P856" s="4"/>
      <c r="R856" s="4">
        <v>-0.78511124849319402</v>
      </c>
      <c r="T856" s="4"/>
      <c r="U856" s="4">
        <v>0.68059817519461996</v>
      </c>
      <c r="V856" s="4">
        <v>-0.91910697035754396</v>
      </c>
      <c r="W856" s="4">
        <v>0.99727960256628001</v>
      </c>
      <c r="X856" s="4">
        <v>0.13458040867180199</v>
      </c>
      <c r="Y856" s="4">
        <v>0.97002952723310698</v>
      </c>
      <c r="Z856" s="4">
        <v>-1.8611106893169301E-6</v>
      </c>
      <c r="AA856" s="4">
        <v>1.8611106775578499E-6</v>
      </c>
      <c r="AB856" s="4">
        <v>1.7019730636417299E-6</v>
      </c>
      <c r="AC856" s="4">
        <v>-1.9477375778199601E-11</v>
      </c>
    </row>
    <row r="857" spans="1:29" x14ac:dyDescent="0.25">
      <c r="A857" s="4">
        <v>-0.81856119632720903</v>
      </c>
      <c r="B857" s="4">
        <v>-0.79696983098983698</v>
      </c>
      <c r="C857" s="4">
        <v>-0.78511434793472201</v>
      </c>
      <c r="D857" s="4">
        <v>-0.78536599874496404</v>
      </c>
      <c r="E857" s="4"/>
      <c r="F857" s="2">
        <v>-0.24227593839168499</v>
      </c>
      <c r="G857" s="2">
        <v>-0.29113438725471402</v>
      </c>
      <c r="H857" s="2">
        <v>-0.26375052332878102</v>
      </c>
      <c r="I857" s="2"/>
      <c r="J857" s="2">
        <v>-0.26387006044387801</v>
      </c>
      <c r="K857" s="6">
        <v>1.2318637321144501E-13</v>
      </c>
      <c r="L857" s="4">
        <v>1.2318637321144501E-13</v>
      </c>
      <c r="M857" s="4"/>
      <c r="N857" s="4">
        <v>3.0021794191442601E-6</v>
      </c>
      <c r="O857" s="4">
        <v>3.0021794191442601E-6</v>
      </c>
      <c r="R857" s="4">
        <v>-0.78511434793472201</v>
      </c>
      <c r="T857" s="4"/>
      <c r="U857" s="4">
        <v>-7.3565264399646196E-2</v>
      </c>
      <c r="V857" s="4">
        <v>0.68954243579563601</v>
      </c>
      <c r="W857" s="4">
        <v>0.98918421445605298</v>
      </c>
      <c r="X857" s="4">
        <v>-0.96377863686353304</v>
      </c>
      <c r="Y857" s="4">
        <v>0.88192236210411901</v>
      </c>
      <c r="Z857" s="4">
        <v>5.8795424075447403E-15</v>
      </c>
      <c r="AA857" s="4">
        <v>-5.8795424075447403E-15</v>
      </c>
      <c r="AB857" s="4">
        <v>0</v>
      </c>
      <c r="AC857" s="4">
        <v>0</v>
      </c>
    </row>
    <row r="858" spans="1:29" x14ac:dyDescent="0.25">
      <c r="A858" s="4">
        <v>-0.82150638103485096</v>
      </c>
      <c r="B858" s="4">
        <v>-0.79366880655288696</v>
      </c>
      <c r="C858" s="4">
        <v>-0.78514200448989802</v>
      </c>
      <c r="D858" s="4">
        <v>-0.78544306755065896</v>
      </c>
      <c r="E858" s="4"/>
      <c r="F858" s="2">
        <v>-0.248554468154907</v>
      </c>
      <c r="G858" s="2">
        <v>-0.29366981983184798</v>
      </c>
      <c r="H858" s="2">
        <v>-0.26690012216567899</v>
      </c>
      <c r="I858" s="2"/>
      <c r="J858" s="2">
        <v>-0.26696720719337402</v>
      </c>
      <c r="K858" s="6">
        <v>4.72213521219917E-6</v>
      </c>
      <c r="L858" s="4">
        <v>4.72213521219917E-6</v>
      </c>
      <c r="N858" s="4">
        <v>1.2587739031278599E-13</v>
      </c>
      <c r="O858" s="4">
        <v>1.2587739031278599E-13</v>
      </c>
      <c r="P858" s="4"/>
      <c r="R858" s="4">
        <v>-0.78514200448989802</v>
      </c>
      <c r="T858" s="4"/>
      <c r="U858" s="4">
        <v>-0.56573306759300601</v>
      </c>
      <c r="V858" s="4">
        <v>0.43861477550294498</v>
      </c>
      <c r="W858" s="4">
        <v>0.932990664301386</v>
      </c>
      <c r="X858" s="4">
        <v>0.624855884807892</v>
      </c>
      <c r="Y858" s="4">
        <v>0.336889542851531</v>
      </c>
      <c r="Z858" s="4">
        <v>-8.1881912356675097E-6</v>
      </c>
      <c r="AA858" s="4">
        <v>8.1881912239084206E-6</v>
      </c>
      <c r="AB858" s="4">
        <v>-7.2369104909430499E-6</v>
      </c>
      <c r="AC858" s="4">
        <v>3.10373031538882E-11</v>
      </c>
    </row>
    <row r="859" spans="1:29" x14ac:dyDescent="0.25">
      <c r="A859" s="4">
        <v>-0.82433396577835005</v>
      </c>
      <c r="B859" s="4">
        <v>-0.79021853208541804</v>
      </c>
      <c r="C859" s="4">
        <v>-0.78519201278686501</v>
      </c>
      <c r="D859" s="4">
        <v>-0.78543937206268299</v>
      </c>
      <c r="E859" s="4"/>
      <c r="F859" s="2">
        <v>-0.25494092702865601</v>
      </c>
      <c r="G859" s="2">
        <v>-0.29575446248054499</v>
      </c>
      <c r="H859" s="2">
        <v>-0.270051330327987</v>
      </c>
      <c r="I859" s="2"/>
      <c r="J859" s="2">
        <v>-0.26996645331382702</v>
      </c>
      <c r="K859" s="6">
        <v>1.2318637321144501E-13</v>
      </c>
      <c r="L859" s="4">
        <v>1.2318637321144501E-13</v>
      </c>
      <c r="M859" s="4"/>
      <c r="N859" s="4">
        <v>-4.7940827602411299E-7</v>
      </c>
      <c r="O859" s="4">
        <v>-4.7940827602411299E-7</v>
      </c>
      <c r="R859" s="4">
        <v>-0.78519201278686501</v>
      </c>
      <c r="T859" s="4"/>
      <c r="U859" s="4">
        <v>0.95694000937759305</v>
      </c>
      <c r="V859" s="4">
        <v>-0.99518409555034704</v>
      </c>
      <c r="W859" s="4">
        <v>0.83146913797730804</v>
      </c>
      <c r="X859" s="4">
        <v>0.47139691205534701</v>
      </c>
      <c r="Y859" s="4">
        <v>-0.38268348826537502</v>
      </c>
      <c r="Z859" s="4">
        <v>5.8795424075447403E-15</v>
      </c>
      <c r="AA859" s="4">
        <v>-5.8795424075447403E-15</v>
      </c>
      <c r="AB859" s="4">
        <v>0</v>
      </c>
      <c r="AC859" s="4">
        <v>0</v>
      </c>
    </row>
    <row r="860" spans="1:29" x14ac:dyDescent="0.25">
      <c r="A860" s="4">
        <v>-0.82703250646591098</v>
      </c>
      <c r="B860" s="4">
        <v>-0.78666985034942605</v>
      </c>
      <c r="C860" s="4">
        <v>-0.78526020050048795</v>
      </c>
      <c r="D860" s="4">
        <v>-0.78536105155944802</v>
      </c>
      <c r="E860" s="4"/>
      <c r="F860" s="2">
        <v>-0.26142108440399098</v>
      </c>
      <c r="G860" s="2">
        <v>-0.29740130901336598</v>
      </c>
      <c r="H860" s="2">
        <v>-0.27319729328155501</v>
      </c>
      <c r="I860" s="2"/>
      <c r="J860" s="2">
        <v>-0.27299064397811801</v>
      </c>
      <c r="K860" s="6">
        <v>-4.7989082109213701E-6</v>
      </c>
      <c r="L860" s="4">
        <v>-4.7989082109213701E-6</v>
      </c>
      <c r="N860" s="4">
        <v>1.2587738990443001E-13</v>
      </c>
      <c r="O860" s="4">
        <v>1.2587738990443001E-13</v>
      </c>
      <c r="P860" s="4"/>
      <c r="R860" s="4">
        <v>-0.78526020050048795</v>
      </c>
      <c r="T860" s="4"/>
      <c r="U860" s="4">
        <v>-0.92850205601456903</v>
      </c>
      <c r="V860" s="4">
        <v>0.25486315439708701</v>
      </c>
      <c r="W860" s="4">
        <v>0.68953332705133896</v>
      </c>
      <c r="X860" s="4">
        <v>-0.99630423745392604</v>
      </c>
      <c r="Y860" s="4">
        <v>-0.90398726027779697</v>
      </c>
      <c r="Z860" s="4">
        <v>-1.30080631314939E-6</v>
      </c>
      <c r="AA860" s="4">
        <v>1.30080630139031E-6</v>
      </c>
      <c r="AB860" s="4">
        <v>1.2843896764894899E-6</v>
      </c>
      <c r="AC860" s="4">
        <v>-2.9949528916444299E-11</v>
      </c>
    </row>
    <row r="861" spans="1:29" x14ac:dyDescent="0.25">
      <c r="A861" s="4">
        <v>-0.82959097623824996</v>
      </c>
      <c r="B861" s="4">
        <v>-0.783075511455535</v>
      </c>
      <c r="C861" s="4">
        <v>-0.78534078598022405</v>
      </c>
      <c r="D861" s="4">
        <v>-0.78534930944442705</v>
      </c>
      <c r="E861" s="4"/>
      <c r="F861" s="2">
        <v>-0.26798009872436501</v>
      </c>
      <c r="G861" s="2">
        <v>-0.29863074421882602</v>
      </c>
      <c r="H861" s="2">
        <v>-0.27633151412010099</v>
      </c>
      <c r="I861" s="2"/>
      <c r="J861" s="2">
        <v>-0.27611869573593101</v>
      </c>
      <c r="K861" s="6">
        <v>1.2318637321144501E-13</v>
      </c>
      <c r="L861" s="4">
        <v>1.2318637321144501E-13</v>
      </c>
      <c r="M861" s="4"/>
      <c r="N861" s="4">
        <v>2.4837133193516002E-6</v>
      </c>
      <c r="O861" s="4">
        <v>2.4837133193516002E-6</v>
      </c>
      <c r="R861" s="4">
        <v>-0.78534078598022405</v>
      </c>
      <c r="T861" s="4"/>
      <c r="U861" s="4">
        <v>0.49290166979991601</v>
      </c>
      <c r="V861" s="4">
        <v>0.81758739908087597</v>
      </c>
      <c r="W861" s="4">
        <v>0.51410700288612299</v>
      </c>
      <c r="X861" s="4">
        <v>0.31368173920839698</v>
      </c>
      <c r="Y861" s="4">
        <v>-0.95694093779464695</v>
      </c>
      <c r="Z861" s="4">
        <v>5.8795424075447403E-15</v>
      </c>
      <c r="AA861" s="4">
        <v>-5.8795424075447403E-15</v>
      </c>
      <c r="AB861" s="4">
        <v>0</v>
      </c>
      <c r="AC861" s="4">
        <v>0</v>
      </c>
    </row>
    <row r="862" spans="1:29" x14ac:dyDescent="0.25">
      <c r="A862" s="4">
        <v>-0.83199870586395197</v>
      </c>
      <c r="B862" s="4">
        <v>-0.77948933839797896</v>
      </c>
      <c r="C862" s="4">
        <v>-0.78542697429656905</v>
      </c>
      <c r="D862" s="4">
        <v>-0.78542596101760798</v>
      </c>
      <c r="E862" s="4"/>
      <c r="F862" s="2">
        <v>-0.274602830410003</v>
      </c>
      <c r="G862" s="2">
        <v>-0.29947012662887501</v>
      </c>
      <c r="H862" s="2">
        <v>-0.27944841980934099</v>
      </c>
      <c r="I862" s="2"/>
      <c r="J862" s="2">
        <v>-0.27924332022666898</v>
      </c>
      <c r="K862" s="6">
        <v>4.42944804035649E-6</v>
      </c>
      <c r="L862" s="4">
        <v>4.42944804035649E-6</v>
      </c>
      <c r="N862" s="4">
        <v>1.2587739031278599E-13</v>
      </c>
      <c r="O862" s="4">
        <v>1.2587739031278599E-13</v>
      </c>
      <c r="P862" s="4"/>
      <c r="R862" s="4">
        <v>-0.78542697429656905</v>
      </c>
      <c r="T862" s="4"/>
      <c r="U862" s="4">
        <v>0.15885835510742299</v>
      </c>
      <c r="V862" s="4">
        <v>-0.82458534412812301</v>
      </c>
      <c r="W862" s="4">
        <v>0.31368145383300799</v>
      </c>
      <c r="X862" s="4">
        <v>0.74913317585899097</v>
      </c>
      <c r="Y862" s="4">
        <v>-0.51410201206983397</v>
      </c>
      <c r="Z862" s="4">
        <v>-8.4341614251445095E-6</v>
      </c>
      <c r="AA862" s="4">
        <v>8.4341614133854307E-6</v>
      </c>
      <c r="AB862" s="4">
        <v>-7.0540137046883298E-6</v>
      </c>
      <c r="AC862" s="4">
        <v>2.6983058582768301E-11</v>
      </c>
    </row>
    <row r="863" spans="1:29" x14ac:dyDescent="0.25">
      <c r="A863" s="4">
        <v>-0.83424562215804998</v>
      </c>
      <c r="B863" s="4">
        <v>-0.77596533298492398</v>
      </c>
      <c r="C863" s="4">
        <v>-0.785511314868927</v>
      </c>
      <c r="D863" s="4">
        <v>-0.78545284271240201</v>
      </c>
      <c r="E863" s="4"/>
      <c r="F863" s="2">
        <v>-0.281273573637008</v>
      </c>
      <c r="G863" s="2">
        <v>-0.29995352029800398</v>
      </c>
      <c r="H863" s="2">
        <v>-0.28254386782646101</v>
      </c>
      <c r="I863" s="2"/>
      <c r="J863" s="2">
        <v>-0.282262593507766</v>
      </c>
      <c r="K863" s="6">
        <v>1.2318637321144501E-13</v>
      </c>
      <c r="L863" s="4">
        <v>1.2318637321144501E-13</v>
      </c>
      <c r="M863" s="4"/>
      <c r="N863" s="4">
        <v>-1.72885194504989E-6</v>
      </c>
      <c r="O863" s="4">
        <v>-1.72885194504989E-6</v>
      </c>
      <c r="R863" s="4">
        <v>-0.785511314868927</v>
      </c>
      <c r="T863" s="4"/>
      <c r="U863" s="4">
        <v>-0.74095062193394101</v>
      </c>
      <c r="V863" s="4">
        <v>-0.242980511802046</v>
      </c>
      <c r="W863" s="4">
        <v>9.8017756531474806E-2</v>
      </c>
      <c r="X863" s="4">
        <v>-0.90398779274568297</v>
      </c>
      <c r="Y863" s="4">
        <v>0.19509069227553799</v>
      </c>
      <c r="Z863" s="4">
        <v>5.8795424075447403E-15</v>
      </c>
      <c r="AA863" s="4">
        <v>-5.8795424075447403E-15</v>
      </c>
      <c r="AB863" s="4">
        <v>0</v>
      </c>
      <c r="AC863" s="4">
        <v>0</v>
      </c>
    </row>
    <row r="864" spans="1:29" x14ac:dyDescent="0.25">
      <c r="A864" s="4">
        <v>-0.83632200956344604</v>
      </c>
      <c r="B864" s="4">
        <v>-0.77255702018737704</v>
      </c>
      <c r="C864" s="4">
        <v>-0.78558653593063299</v>
      </c>
      <c r="D864" s="4">
        <v>-0.785380899906158</v>
      </c>
      <c r="E864" s="4"/>
      <c r="F864" s="2">
        <v>-0.287976384162902</v>
      </c>
      <c r="G864" s="2">
        <v>-0.300121039152145</v>
      </c>
      <c r="H864" s="2">
        <v>-0.285615354776382</v>
      </c>
      <c r="I864" s="2"/>
      <c r="J864" s="2">
        <v>-0.28526327013969399</v>
      </c>
      <c r="K864" s="6">
        <v>-6.6091866004571198E-6</v>
      </c>
      <c r="L864" s="4">
        <v>-6.6091866004571198E-6</v>
      </c>
      <c r="N864" s="4">
        <v>1.2587738990443001E-13</v>
      </c>
      <c r="O864" s="4">
        <v>1.2587738990443001E-13</v>
      </c>
      <c r="P864" s="4"/>
      <c r="R864" s="4">
        <v>-0.78558653593063299</v>
      </c>
      <c r="T864" s="4"/>
      <c r="U864" s="4">
        <v>0.99811352659155195</v>
      </c>
      <c r="V864" s="4">
        <v>0.993898957014545</v>
      </c>
      <c r="W864" s="4">
        <v>-0.122408460137958</v>
      </c>
      <c r="X864" s="4">
        <v>-3.6807836554714701E-2</v>
      </c>
      <c r="Y864" s="4">
        <v>0.80320580074661196</v>
      </c>
      <c r="Z864" s="4">
        <v>-5.9860869635655296E-6</v>
      </c>
      <c r="AA864" s="4">
        <v>5.9860869518064499E-6</v>
      </c>
      <c r="AB864" s="4">
        <v>-8.3972970891605805E-7</v>
      </c>
      <c r="AC864" s="4">
        <v>-8.3842479248088004E-11</v>
      </c>
    </row>
    <row r="865" spans="1:29" x14ac:dyDescent="0.25">
      <c r="A865" s="4">
        <v>-0.83821874856948797</v>
      </c>
      <c r="B865" s="4">
        <v>-0.76931679248809803</v>
      </c>
      <c r="C865" s="4">
        <v>-0.78564608097076405</v>
      </c>
      <c r="D865" s="4">
        <v>-0.78533965349197299</v>
      </c>
      <c r="E865" s="4"/>
      <c r="F865" s="2">
        <v>-0.29469507932662897</v>
      </c>
      <c r="G865" s="2">
        <v>-0.300018399953842</v>
      </c>
      <c r="H865" s="2">
        <v>-0.28866240382194502</v>
      </c>
      <c r="I865" s="2"/>
      <c r="J865" s="2">
        <v>-0.288366228342056</v>
      </c>
      <c r="K865" s="6">
        <v>1.2318637321144501E-13</v>
      </c>
      <c r="L865" s="4">
        <v>1.2318637321144501E-13</v>
      </c>
      <c r="M865" s="4"/>
      <c r="N865" s="4">
        <v>-4.8392034912727099E-7</v>
      </c>
      <c r="O865" s="4">
        <v>-4.8392034912727099E-7</v>
      </c>
      <c r="R865" s="4">
        <v>-0.78564608097076405</v>
      </c>
      <c r="T865" s="4"/>
      <c r="U865" s="4">
        <v>-0.81759036434551702</v>
      </c>
      <c r="V865" s="4">
        <v>-0.44961207802445402</v>
      </c>
      <c r="W865" s="4">
        <v>-0.33689161653620597</v>
      </c>
      <c r="X865" s="4">
        <v>0.93299503749326496</v>
      </c>
      <c r="Y865" s="4">
        <v>0.995185351425661</v>
      </c>
      <c r="Z865" s="4">
        <v>5.8795424075447403E-15</v>
      </c>
      <c r="AA865" s="4">
        <v>-5.8795424075447403E-15</v>
      </c>
      <c r="AB865" s="4">
        <v>0</v>
      </c>
      <c r="AC865" s="4">
        <v>0</v>
      </c>
    </row>
    <row r="866" spans="1:29" x14ac:dyDescent="0.25">
      <c r="A866" s="4">
        <v>-0.83992731571197499</v>
      </c>
      <c r="B866" s="4">
        <v>-0.76629465818405096</v>
      </c>
      <c r="C866" s="4">
        <v>-0.78568470478057795</v>
      </c>
      <c r="D866" s="4">
        <v>-0.78540402650833097</v>
      </c>
      <c r="E866" s="4"/>
      <c r="F866" s="2">
        <v>-0.30141317844390803</v>
      </c>
      <c r="G866" s="2">
        <v>-0.29969608783721902</v>
      </c>
      <c r="H866" s="2">
        <v>-0.29168659448623602</v>
      </c>
      <c r="I866" s="2"/>
      <c r="J866" s="2">
        <v>-0.29150933027267401</v>
      </c>
      <c r="K866" s="6">
        <v>-2.09820260020812E-6</v>
      </c>
      <c r="L866" s="4">
        <v>-2.09820260020812E-6</v>
      </c>
      <c r="N866" s="4">
        <v>1.2587739031278599E-13</v>
      </c>
      <c r="O866" s="4">
        <v>1.2587739031278599E-13</v>
      </c>
      <c r="P866" s="4"/>
      <c r="R866" s="4">
        <v>-0.78568470478057795</v>
      </c>
      <c r="T866" s="4"/>
      <c r="U866" s="4">
        <v>0.278520640845411</v>
      </c>
      <c r="V866" s="4">
        <v>-0.680598244030305</v>
      </c>
      <c r="W866" s="4">
        <v>-0.53499531780472798</v>
      </c>
      <c r="X866" s="4">
        <v>-0.69837197659404504</v>
      </c>
      <c r="Y866" s="4">
        <v>0.67155810088080403</v>
      </c>
      <c r="Z866" s="4">
        <v>-8.6920336827902292E-6</v>
      </c>
      <c r="AA866" s="4">
        <v>8.6920336710311401E-6</v>
      </c>
      <c r="AB866" s="4">
        <v>-6.2402540254615599E-6</v>
      </c>
      <c r="AC866" s="4">
        <v>1.5502001171254701E-11</v>
      </c>
    </row>
    <row r="867" spans="1:29" x14ac:dyDescent="0.25">
      <c r="A867" s="4">
        <v>-0.84143984317779497</v>
      </c>
      <c r="B867" s="4">
        <v>-0.76353794336318903</v>
      </c>
      <c r="C867" s="4">
        <v>-0.78569883108139005</v>
      </c>
      <c r="D867" s="4">
        <v>-0.78545832633972101</v>
      </c>
      <c r="E867" s="4"/>
      <c r="F867" s="2">
        <v>-0.30811414122581399</v>
      </c>
      <c r="G867" s="2">
        <v>-0.29920867085456798</v>
      </c>
      <c r="H867" s="2">
        <v>-0.29469135403633101</v>
      </c>
      <c r="I867" s="2"/>
      <c r="J867" s="2">
        <v>-0.29455772042274397</v>
      </c>
      <c r="K867" s="6">
        <v>1.2318637321144501E-13</v>
      </c>
      <c r="L867" s="4">
        <v>1.2318637321144501E-13</v>
      </c>
      <c r="M867" s="4"/>
      <c r="N867" s="4">
        <v>-1.25366075262414E-7</v>
      </c>
      <c r="O867" s="4">
        <v>-1.25366075262414E-7</v>
      </c>
      <c r="R867" s="4">
        <v>-0.78569883108139005</v>
      </c>
      <c r="T867" s="4"/>
      <c r="U867" s="4">
        <v>0.382682955815</v>
      </c>
      <c r="V867" s="4">
        <v>0.92387915224753403</v>
      </c>
      <c r="W867" s="4">
        <v>-0.70710564072037896</v>
      </c>
      <c r="X867" s="4">
        <v>-0.38268371833286602</v>
      </c>
      <c r="Y867" s="4">
        <v>-4.3950131184411399E-7</v>
      </c>
      <c r="Z867" s="4">
        <v>5.8795424075447403E-15</v>
      </c>
      <c r="AA867" s="4">
        <v>-5.8795424075447403E-15</v>
      </c>
      <c r="AB867" s="4">
        <v>0</v>
      </c>
      <c r="AC867" s="4">
        <v>0</v>
      </c>
    </row>
    <row r="868" spans="1:29" x14ac:dyDescent="0.25">
      <c r="A868" s="4">
        <v>-0.84274905920028598</v>
      </c>
      <c r="B868" s="4">
        <v>-0.76109033823013295</v>
      </c>
      <c r="C868" s="4">
        <v>-0.78568708896636896</v>
      </c>
      <c r="D868" s="4">
        <v>-0.78540408611297596</v>
      </c>
      <c r="E868" s="4"/>
      <c r="F868" s="2">
        <v>-0.31478136777877802</v>
      </c>
      <c r="G868" s="2">
        <v>-0.29861387610435403</v>
      </c>
      <c r="H868" s="2">
        <v>-0.29768174886703402</v>
      </c>
      <c r="I868" s="2"/>
      <c r="J868" s="2">
        <v>-0.29754585027694702</v>
      </c>
      <c r="K868" s="6">
        <v>-4.2900152712591798E-6</v>
      </c>
      <c r="L868" s="4">
        <v>-4.2900152712591798E-6</v>
      </c>
      <c r="N868" s="4">
        <v>1.2587738990443001E-13</v>
      </c>
      <c r="O868" s="4">
        <v>1.2587738990443001E-13</v>
      </c>
      <c r="P868" s="4"/>
      <c r="R868" s="4">
        <v>-0.78568708896636896</v>
      </c>
      <c r="T868" s="4"/>
      <c r="U868" s="4">
        <v>-0.87606580930237798</v>
      </c>
      <c r="V868" s="4">
        <v>3.6807331408294099E-2</v>
      </c>
      <c r="W868" s="4">
        <v>-0.84484370333141001</v>
      </c>
      <c r="X868" s="4">
        <v>0.99991634188169698</v>
      </c>
      <c r="Y868" s="4">
        <v>-0.67155789724544701</v>
      </c>
      <c r="Z868" s="4">
        <v>-1.4250248311337199E-6</v>
      </c>
      <c r="AA868" s="4">
        <v>1.42502481937464E-6</v>
      </c>
      <c r="AB868" s="4">
        <v>1.8731632615628599E-6</v>
      </c>
      <c r="AC868" s="4">
        <v>-3.53502462464554E-11</v>
      </c>
    </row>
    <row r="869" spans="1:29" x14ac:dyDescent="0.25">
      <c r="A869" s="4">
        <v>-0.84384840726852395</v>
      </c>
      <c r="B869" s="4">
        <v>-0.75899136066436701</v>
      </c>
      <c r="C869" s="4">
        <v>-0.78565031290054299</v>
      </c>
      <c r="D869" s="4">
        <v>-0.78533869981765703</v>
      </c>
      <c r="E869" s="4"/>
      <c r="F869" s="2">
        <v>-0.32139825820922802</v>
      </c>
      <c r="G869" s="2">
        <v>-0.29797160625457703</v>
      </c>
      <c r="H869" s="2">
        <v>-0.30066406726837103</v>
      </c>
      <c r="I869" s="2"/>
      <c r="J869" s="2">
        <v>-0.30061683058738697</v>
      </c>
      <c r="K869" s="6">
        <v>1.2318637321144501E-13</v>
      </c>
      <c r="L869" s="4">
        <v>1.2318637321144501E-13</v>
      </c>
      <c r="M869" s="4"/>
      <c r="N869" s="4">
        <v>3.2182933196145302E-6</v>
      </c>
      <c r="O869" s="4">
        <v>3.2182933196145302E-6</v>
      </c>
      <c r="R869" s="4">
        <v>-0.78565031290054299</v>
      </c>
      <c r="T869" s="4"/>
      <c r="U869" s="4">
        <v>0.98528406681197001</v>
      </c>
      <c r="V869" s="4">
        <v>-0.94953130287197296</v>
      </c>
      <c r="W869" s="4">
        <v>-0.94155076958448203</v>
      </c>
      <c r="X869" s="4">
        <v>-0.40524153319690598</v>
      </c>
      <c r="Y869" s="4">
        <v>-0.99518603225172697</v>
      </c>
      <c r="Z869" s="4">
        <v>5.8795424075447403E-15</v>
      </c>
      <c r="AA869" s="4">
        <v>-5.8795424075447403E-15</v>
      </c>
      <c r="AB869" s="4">
        <v>0</v>
      </c>
      <c r="AC869" s="4">
        <v>0</v>
      </c>
    </row>
    <row r="870" spans="1:29" x14ac:dyDescent="0.25">
      <c r="A870" s="4">
        <v>-0.84473192691802901</v>
      </c>
      <c r="B870" s="4">
        <v>-0.75727546215057295</v>
      </c>
      <c r="C870" s="4">
        <v>-0.78559142351150502</v>
      </c>
      <c r="D870" s="4">
        <v>-0.78538048267364502</v>
      </c>
      <c r="E870" s="4"/>
      <c r="F870" s="2">
        <v>-0.32794827222824002</v>
      </c>
      <c r="G870" s="2">
        <v>-0.29734313488006497</v>
      </c>
      <c r="H870" s="2">
        <v>-0.30364534258842402</v>
      </c>
      <c r="I870" s="2"/>
      <c r="J870" s="2">
        <v>-0.30376595258712702</v>
      </c>
      <c r="K870" s="6">
        <v>5.7985964658431604E-6</v>
      </c>
      <c r="L870" s="4">
        <v>5.7985964658431604E-6</v>
      </c>
      <c r="N870" s="4">
        <v>1.2587739031278599E-13</v>
      </c>
      <c r="O870" s="4">
        <v>1.2587739031278599E-13</v>
      </c>
      <c r="P870" s="4"/>
      <c r="R870" s="4">
        <v>-0.78559142351150502</v>
      </c>
      <c r="T870" s="4"/>
      <c r="U870" s="4">
        <v>-0.66241751705370899</v>
      </c>
      <c r="V870" s="4">
        <v>0.624856603558966</v>
      </c>
      <c r="W870" s="4">
        <v>-0.99247656813920104</v>
      </c>
      <c r="X870" s="4">
        <v>-0.68059815245486199</v>
      </c>
      <c r="Y870" s="4">
        <v>-0.80320729484813203</v>
      </c>
      <c r="Z870" s="4">
        <v>-8.9627937930366306E-6</v>
      </c>
      <c r="AA870" s="4">
        <v>8.9627937812775398E-6</v>
      </c>
      <c r="AB870" s="4">
        <v>-6.7082805822195398E-6</v>
      </c>
      <c r="AC870" s="4">
        <v>1.7351513663993301E-11</v>
      </c>
    </row>
    <row r="871" spans="1:29" x14ac:dyDescent="0.25">
      <c r="A871" s="4">
        <v>-0.84539449214935303</v>
      </c>
      <c r="B871" s="4">
        <v>-0.75597184896469105</v>
      </c>
      <c r="C871" s="4">
        <v>-0.78551530838012695</v>
      </c>
      <c r="D871" s="4">
        <v>-0.78545469045639005</v>
      </c>
      <c r="E871" s="4"/>
      <c r="F871" s="2">
        <v>-0.33441501855850198</v>
      </c>
      <c r="G871" s="2">
        <v>-0.29678997397422702</v>
      </c>
      <c r="H871" s="2">
        <v>-0.30663272738456698</v>
      </c>
      <c r="I871" s="2"/>
      <c r="J871" s="2">
        <v>-0.30684781074523898</v>
      </c>
      <c r="K871" s="6">
        <v>1.2318637321144501E-13</v>
      </c>
      <c r="L871" s="4">
        <v>1.2318637321144501E-13</v>
      </c>
      <c r="M871" s="4"/>
      <c r="N871" s="4">
        <v>-3.5349255559503501E-7</v>
      </c>
      <c r="O871" s="4">
        <v>-3.5349255559503501E-7</v>
      </c>
      <c r="R871" s="4">
        <v>-0.78551530838012695</v>
      </c>
      <c r="T871" s="4"/>
      <c r="U871" s="4">
        <v>4.9068000985381E-2</v>
      </c>
      <c r="V871" s="4">
        <v>0.51410287307223002</v>
      </c>
      <c r="W871" s="4">
        <v>-0.99518357933193402</v>
      </c>
      <c r="X871" s="4">
        <v>0.94154256289074201</v>
      </c>
      <c r="Y871" s="4">
        <v>-0.19508964679014901</v>
      </c>
      <c r="Z871" s="4">
        <v>5.8795424075447403E-15</v>
      </c>
      <c r="AA871" s="4">
        <v>-5.8795424075447403E-15</v>
      </c>
      <c r="AB871" s="4">
        <v>0</v>
      </c>
      <c r="AC871" s="4">
        <v>0</v>
      </c>
    </row>
    <row r="872" spans="1:29" x14ac:dyDescent="0.25">
      <c r="A872" s="4">
        <v>-0.84583175182342496</v>
      </c>
      <c r="B872" s="4">
        <v>-0.75510358810424805</v>
      </c>
      <c r="C872" s="4">
        <v>-0.78542834520339899</v>
      </c>
      <c r="D872" s="4">
        <v>-0.78542709350585904</v>
      </c>
      <c r="E872" s="4"/>
      <c r="F872" s="2">
        <v>-0.34078243374824502</v>
      </c>
      <c r="G872" s="2">
        <v>-0.296372950077056</v>
      </c>
      <c r="H872" s="2">
        <v>-0.30963298678398099</v>
      </c>
      <c r="I872" s="2"/>
      <c r="J872" s="2">
        <v>-0.30983683466911299</v>
      </c>
      <c r="K872" s="6">
        <v>-4.6324787511977701E-6</v>
      </c>
      <c r="L872" s="4">
        <v>-4.6324787511977701E-6</v>
      </c>
      <c r="N872" s="4">
        <v>1.2587738990443001E-13</v>
      </c>
      <c r="O872" s="4">
        <v>1.2587738990443001E-13</v>
      </c>
      <c r="P872" s="4"/>
      <c r="R872" s="4">
        <v>-0.78542834520339899</v>
      </c>
      <c r="T872" s="4"/>
      <c r="U872" s="4">
        <v>0.58579469344039103</v>
      </c>
      <c r="V872" s="4">
        <v>-0.98309771646578004</v>
      </c>
      <c r="W872" s="4">
        <v>-0.94951755989207898</v>
      </c>
      <c r="X872" s="4">
        <v>-6.1319288510678402E-2</v>
      </c>
      <c r="Y872" s="4">
        <v>0.51410205892818595</v>
      </c>
      <c r="Z872" s="4">
        <v>-2.1762606334974498E-6</v>
      </c>
      <c r="AA872" s="4">
        <v>2.1762606217383599E-6</v>
      </c>
      <c r="AB872" s="4">
        <v>1.7696486322240499E-6</v>
      </c>
      <c r="AC872" s="4">
        <v>-5.1057590295247399E-11</v>
      </c>
    </row>
    <row r="873" spans="1:29" x14ac:dyDescent="0.25">
      <c r="A873" s="4">
        <v>-0.84604012966155995</v>
      </c>
      <c r="B873" s="4">
        <v>-0.75468772649765004</v>
      </c>
      <c r="C873" s="4">
        <v>-0.78533810377120905</v>
      </c>
      <c r="D873" s="4">
        <v>-0.78534686565399103</v>
      </c>
      <c r="E873" s="4"/>
      <c r="F873" s="2">
        <v>-0.34703466296195901</v>
      </c>
      <c r="G873" s="2">
        <v>-0.29615116119384699</v>
      </c>
      <c r="H873" s="2">
        <v>-0.31265181303024198</v>
      </c>
      <c r="I873" s="2"/>
      <c r="J873" s="2">
        <v>-0.31287425756454401</v>
      </c>
      <c r="K873" s="6">
        <v>1.2318637321144501E-13</v>
      </c>
      <c r="L873" s="4">
        <v>1.2318637321144501E-13</v>
      </c>
      <c r="M873" s="4"/>
      <c r="N873" s="4">
        <v>2.7369317075643898E-6</v>
      </c>
      <c r="O873" s="4">
        <v>2.7369317075643898E-6</v>
      </c>
      <c r="R873" s="4">
        <v>-0.78533810377120905</v>
      </c>
      <c r="T873" s="4"/>
      <c r="U873" s="4">
        <v>-0.96378209310770302</v>
      </c>
      <c r="V873" s="4">
        <v>0.17096200312392701</v>
      </c>
      <c r="W873" s="4">
        <v>-0.85773503935121898</v>
      </c>
      <c r="X873" s="4">
        <v>-0.89322649921671604</v>
      </c>
      <c r="Y873" s="4">
        <v>0.956941582611335</v>
      </c>
      <c r="Z873" s="4">
        <v>5.8795424075447403E-15</v>
      </c>
      <c r="AA873" s="4">
        <v>-5.8795424075447403E-15</v>
      </c>
      <c r="AB873" s="4">
        <v>0</v>
      </c>
      <c r="AC873" s="4">
        <v>0</v>
      </c>
    </row>
    <row r="874" spans="1:29" x14ac:dyDescent="0.25">
      <c r="A874" s="4">
        <v>-0.84601676464080799</v>
      </c>
      <c r="B874" s="4">
        <v>-0.75473439693450906</v>
      </c>
      <c r="C874" s="4">
        <v>-0.78525221347808805</v>
      </c>
      <c r="D874" s="4">
        <v>-0.785358846187591</v>
      </c>
      <c r="E874" s="4"/>
      <c r="F874" s="2">
        <v>-0.35315620899200401</v>
      </c>
      <c r="G874" s="2">
        <v>-0.29618099331855702</v>
      </c>
      <c r="H874" s="2">
        <v>-0.31569343805313099</v>
      </c>
      <c r="I874" s="2"/>
      <c r="J874" s="2">
        <v>-0.31601545214652998</v>
      </c>
      <c r="K874" s="6">
        <v>5.1624459297140403E-6</v>
      </c>
      <c r="L874" s="4">
        <v>5.1624459297140403E-6</v>
      </c>
      <c r="N874" s="4">
        <v>1.2587739031278599E-13</v>
      </c>
      <c r="O874" s="4">
        <v>1.2587739031278599E-13</v>
      </c>
      <c r="P874" s="4"/>
      <c r="R874" s="4">
        <v>-0.78525221347808805</v>
      </c>
      <c r="T874" s="4"/>
      <c r="U874" s="4">
        <v>0.919115991146082</v>
      </c>
      <c r="V874" s="4">
        <v>0.86396933300961898</v>
      </c>
      <c r="W874" s="4">
        <v>-0.72424533166946004</v>
      </c>
      <c r="X874" s="4">
        <v>0.76516268473661397</v>
      </c>
      <c r="Y874" s="4">
        <v>0.90398900280430095</v>
      </c>
      <c r="Z874" s="4">
        <v>-9.24752784367593E-6</v>
      </c>
      <c r="AA874" s="4">
        <v>9.2475278319168495E-6</v>
      </c>
      <c r="AB874" s="4">
        <v>-7.1110090444445699E-6</v>
      </c>
      <c r="AC874" s="4">
        <v>2.22190005175418E-11</v>
      </c>
    </row>
    <row r="875" spans="1:29" x14ac:dyDescent="0.25">
      <c r="A875" s="4">
        <v>-0.84575968980789096</v>
      </c>
      <c r="B875" s="4">
        <v>-0.75524717569351196</v>
      </c>
      <c r="C875" s="4">
        <v>-0.78517818450927701</v>
      </c>
      <c r="D875" s="4">
        <v>-0.78544217348098699</v>
      </c>
      <c r="E875" s="4"/>
      <c r="F875" s="2">
        <v>-0.35913205146789501</v>
      </c>
      <c r="G875" s="2">
        <v>-0.29651516675949002</v>
      </c>
      <c r="H875" s="2">
        <v>-0.318760246038436</v>
      </c>
      <c r="I875" s="2"/>
      <c r="J875" s="2">
        <v>-0.31912958621978699</v>
      </c>
      <c r="K875" s="6">
        <v>1.2318637321144501E-13</v>
      </c>
      <c r="L875" s="4">
        <v>1.2318637321144501E-13</v>
      </c>
      <c r="M875" s="4"/>
      <c r="N875" s="4">
        <v>-7.3668460731423296E-7</v>
      </c>
      <c r="O875" s="4">
        <v>-7.3668460731423296E-7</v>
      </c>
      <c r="R875" s="4">
        <v>-0.78517818450927701</v>
      </c>
      <c r="T875" s="4"/>
      <c r="U875" s="4">
        <v>-0.47139670719656801</v>
      </c>
      <c r="V875" s="4">
        <v>-0.773009595804519</v>
      </c>
      <c r="W875" s="4">
        <v>-0.55557000002755297</v>
      </c>
      <c r="X875" s="4">
        <v>0.290285097848273</v>
      </c>
      <c r="Y875" s="4">
        <v>0.38268218820743399</v>
      </c>
      <c r="Z875" s="4">
        <v>5.8795424075447403E-15</v>
      </c>
      <c r="AA875" s="4">
        <v>-5.8795424075447403E-15</v>
      </c>
      <c r="AB875" s="4">
        <v>0</v>
      </c>
      <c r="AC875" s="4">
        <v>0</v>
      </c>
    </row>
    <row r="876" spans="1:29" x14ac:dyDescent="0.25">
      <c r="A876" s="4">
        <v>-0.84526771306991499</v>
      </c>
      <c r="B876" s="4">
        <v>-0.75622242689132602</v>
      </c>
      <c r="C876" s="4">
        <v>-0.78512245416641202</v>
      </c>
      <c r="D876" s="4">
        <v>-0.78544652462005604</v>
      </c>
      <c r="E876" s="4"/>
      <c r="F876" s="2">
        <v>-0.36494770646095198</v>
      </c>
      <c r="G876" s="2">
        <v>-0.29720190167427002</v>
      </c>
      <c r="H876" s="2">
        <v>-0.32185259461402799</v>
      </c>
      <c r="I876" s="2"/>
      <c r="J876" s="2">
        <v>-0.32213327288627602</v>
      </c>
      <c r="K876" s="6">
        <v>-5.0887891333297996E-6</v>
      </c>
      <c r="L876" s="4">
        <v>-5.0887891333297996E-6</v>
      </c>
      <c r="N876" s="4">
        <v>1.2587738990443001E-13</v>
      </c>
      <c r="O876" s="4">
        <v>1.2587738990443001E-13</v>
      </c>
      <c r="P876" s="4"/>
      <c r="R876" s="4">
        <v>-0.78512245416641202</v>
      </c>
      <c r="T876" s="4"/>
      <c r="U876" s="4">
        <v>-0.183038651673437</v>
      </c>
      <c r="V876" s="4">
        <v>-0.32530817088425801</v>
      </c>
      <c r="W876" s="4">
        <v>-0.35989159646337499</v>
      </c>
      <c r="X876" s="4">
        <v>-0.99389836254300001</v>
      </c>
      <c r="Y876" s="4">
        <v>-0.336889553595979</v>
      </c>
      <c r="Z876" s="4">
        <v>-1.5700457953904E-6</v>
      </c>
      <c r="AA876" s="4">
        <v>1.5700457836313201E-6</v>
      </c>
      <c r="AB876" s="4">
        <v>2.1391577041816899E-6</v>
      </c>
      <c r="AC876" s="4">
        <v>-3.2041696375070499E-11</v>
      </c>
    </row>
    <row r="877" spans="1:29" x14ac:dyDescent="0.25">
      <c r="A877" s="4">
        <v>-0.8445405960083</v>
      </c>
      <c r="B877" s="4">
        <v>-0.75764983892440796</v>
      </c>
      <c r="C877" s="4">
        <v>-0.78509008884429898</v>
      </c>
      <c r="D877" s="4">
        <v>-0.78536325693130404</v>
      </c>
      <c r="E877" s="4"/>
      <c r="F877" s="2">
        <v>-0.37058919668197599</v>
      </c>
      <c r="G877" s="2">
        <v>-0.29828402400016701</v>
      </c>
      <c r="H877" s="2">
        <v>-0.32496863603591902</v>
      </c>
      <c r="I877" s="2"/>
      <c r="J877" s="2">
        <v>-0.325141221284866</v>
      </c>
      <c r="K877" s="6">
        <v>1.2318637321144501E-13</v>
      </c>
      <c r="L877" s="4">
        <v>1.2318637321144501E-13</v>
      </c>
      <c r="M877" s="4"/>
      <c r="N877" s="4">
        <v>2.2523299832081902E-6</v>
      </c>
      <c r="O877" s="4">
        <v>2.2523299832081902E-6</v>
      </c>
      <c r="R877" s="4">
        <v>-0.78509008884429898</v>
      </c>
      <c r="T877" s="4"/>
      <c r="U877" s="4">
        <v>0.75721348686705003</v>
      </c>
      <c r="V877" s="4">
        <v>0.99970157041229901</v>
      </c>
      <c r="W877" s="4">
        <v>-0.146732183660508</v>
      </c>
      <c r="X877" s="4">
        <v>0.49289833294004198</v>
      </c>
      <c r="Y877" s="4">
        <v>-0.88192202588962998</v>
      </c>
      <c r="Z877" s="4">
        <v>5.8795424075447403E-15</v>
      </c>
      <c r="AA877" s="4">
        <v>-5.8795424075447403E-15</v>
      </c>
      <c r="AB877" s="4">
        <v>0</v>
      </c>
      <c r="AC877" s="4">
        <v>0</v>
      </c>
    </row>
    <row r="878" spans="1:29" x14ac:dyDescent="0.25">
      <c r="A878" s="4">
        <v>-0.84357875585555997</v>
      </c>
      <c r="B878" s="4">
        <v>-0.75951200723648005</v>
      </c>
      <c r="C878" s="4">
        <v>-0.785084068775177</v>
      </c>
      <c r="D878" s="4">
        <v>-0.78534251451492298</v>
      </c>
      <c r="E878" s="4"/>
      <c r="F878" s="2">
        <v>-0.376043260097503</v>
      </c>
      <c r="G878" s="2">
        <v>-0.29979822039604098</v>
      </c>
      <c r="H878" s="2">
        <v>-0.32810464501380898</v>
      </c>
      <c r="I878" s="2"/>
      <c r="J878" s="2">
        <v>-0.32826146483421298</v>
      </c>
      <c r="K878" s="6">
        <v>5.0125516977996301E-6</v>
      </c>
      <c r="L878" s="4">
        <v>5.0125516977996301E-6</v>
      </c>
      <c r="N878" s="4">
        <v>1.2587739031278599E-13</v>
      </c>
      <c r="O878" s="4">
        <v>1.2587739031278599E-13</v>
      </c>
      <c r="P878" s="4"/>
      <c r="R878" s="4">
        <v>-0.785084068775177</v>
      </c>
      <c r="T878" s="4"/>
      <c r="U878" s="4">
        <v>-0.99932457551155396</v>
      </c>
      <c r="V878" s="4">
        <v>-0.37131501092735097</v>
      </c>
      <c r="W878" s="4">
        <v>7.3563492744676301E-2</v>
      </c>
      <c r="X878" s="4">
        <v>0.60550848783942002</v>
      </c>
      <c r="Y878" s="4">
        <v>-0.97003037232149503</v>
      </c>
      <c r="Z878" s="4">
        <v>-9.5474636094020705E-6</v>
      </c>
      <c r="AA878" s="4">
        <v>9.54746359764299E-6</v>
      </c>
      <c r="AB878" s="4">
        <v>-7.5789840831345797E-6</v>
      </c>
      <c r="AC878" s="4">
        <v>2.54764880363476E-11</v>
      </c>
    </row>
    <row r="879" spans="1:29" x14ac:dyDescent="0.25">
      <c r="A879" s="4">
        <v>-0.84238368272781305</v>
      </c>
      <c r="B879" s="4">
        <v>-0.76178503036499001</v>
      </c>
      <c r="C879" s="4">
        <v>-0.78510510921478205</v>
      </c>
      <c r="D879" s="4">
        <v>-0.78542244434356601</v>
      </c>
      <c r="E879" s="4"/>
      <c r="F879" s="2">
        <v>-0.38129726052284202</v>
      </c>
      <c r="G879" s="2">
        <v>-0.301774352788925</v>
      </c>
      <c r="H879" s="2">
        <v>-0.33125519752502403</v>
      </c>
      <c r="I879" s="2"/>
      <c r="J879" s="2">
        <v>-0.33140096068382202</v>
      </c>
      <c r="K879" s="6">
        <v>1.2318637321144501E-13</v>
      </c>
      <c r="L879" s="4">
        <v>1.2318637321144501E-13</v>
      </c>
      <c r="M879" s="4"/>
      <c r="N879" s="4">
        <v>-1.8453247333684801E-6</v>
      </c>
      <c r="O879" s="4">
        <v>-1.8453247333684801E-6</v>
      </c>
      <c r="R879" s="4">
        <v>-0.78510510921478205</v>
      </c>
      <c r="T879" s="4"/>
      <c r="U879" s="4">
        <v>0.80320712001567696</v>
      </c>
      <c r="V879" s="4">
        <v>-0.74095083478442403</v>
      </c>
      <c r="W879" s="4">
        <v>0.29028328960717897</v>
      </c>
      <c r="X879" s="4">
        <v>-0.97002938085207902</v>
      </c>
      <c r="Y879" s="4">
        <v>-0.55556866205992805</v>
      </c>
      <c r="Z879" s="4">
        <v>5.8795424075447403E-15</v>
      </c>
      <c r="AA879" s="4">
        <v>-5.8795424075447403E-15</v>
      </c>
      <c r="AB879" s="4">
        <v>0</v>
      </c>
      <c r="AC879" s="4">
        <v>0</v>
      </c>
    </row>
    <row r="880" spans="1:29" x14ac:dyDescent="0.25">
      <c r="A880" s="4">
        <v>-0.84095758199691695</v>
      </c>
      <c r="B880" s="4">
        <v>-0.76443850994110096</v>
      </c>
      <c r="C880" s="4">
        <v>-0.78515177965164096</v>
      </c>
      <c r="D880" s="4">
        <v>-0.78545916080474798</v>
      </c>
      <c r="E880" s="4"/>
      <c r="F880" s="2">
        <v>-0.38633942604064903</v>
      </c>
      <c r="G880" s="2">
        <v>-0.30423507094383201</v>
      </c>
      <c r="H880" s="2">
        <v>-0.33441355824470498</v>
      </c>
      <c r="I880" s="2"/>
      <c r="J880" s="2">
        <v>-0.334431111812591</v>
      </c>
      <c r="K880" s="6">
        <v>-6.5746248796986504E-6</v>
      </c>
      <c r="L880" s="4">
        <v>-6.5746248796986504E-6</v>
      </c>
      <c r="N880" s="4">
        <v>1.2587738990443001E-13</v>
      </c>
      <c r="O880" s="4">
        <v>1.2587738990443001E-13</v>
      </c>
      <c r="P880" s="4"/>
      <c r="R880" s="4">
        <v>-0.78515177965164096</v>
      </c>
      <c r="T880" s="4"/>
      <c r="U880" s="4">
        <v>-0.25486481203525602</v>
      </c>
      <c r="V880" s="4">
        <v>0.88763199667835702</v>
      </c>
      <c r="W880" s="4">
        <v>0.49289140133041298</v>
      </c>
      <c r="X880" s="4">
        <v>0.158855682773892</v>
      </c>
      <c r="Y880" s="4">
        <v>0.14673079102376901</v>
      </c>
      <c r="Z880" s="4">
        <v>-4.55070136840234E-5</v>
      </c>
      <c r="AA880" s="4">
        <v>4.5507013672264299E-5</v>
      </c>
      <c r="AB880" s="4">
        <v>-4.1378310160521001E-5</v>
      </c>
      <c r="AC880" s="4">
        <v>1.2553458417079899E-9</v>
      </c>
    </row>
    <row r="881" spans="1:29" x14ac:dyDescent="0.25">
      <c r="A881" s="4">
        <v>-0.83930349349975497</v>
      </c>
      <c r="B881" s="4">
        <v>-0.76743620634078902</v>
      </c>
      <c r="C881" s="4">
        <v>-0.785220146179199</v>
      </c>
      <c r="D881" s="4">
        <v>-0.78538566827774003</v>
      </c>
      <c r="E881" s="4"/>
      <c r="F881" s="2">
        <v>-0.39115867018699602</v>
      </c>
      <c r="G881" s="2">
        <v>-0.30719506740570002</v>
      </c>
      <c r="H881" s="2">
        <v>-0.33757230639457703</v>
      </c>
      <c r="I881" s="2"/>
      <c r="J881" s="2">
        <v>-0.337418943643569</v>
      </c>
      <c r="K881" s="6">
        <v>1.2318637321144501E-13</v>
      </c>
      <c r="L881" s="4">
        <v>1.2318637321144501E-13</v>
      </c>
      <c r="M881" s="4"/>
      <c r="N881" s="4">
        <v>4.4369421745756901E-8</v>
      </c>
      <c r="O881" s="4">
        <v>4.4369421745756901E-8</v>
      </c>
      <c r="R881" s="4">
        <v>-0.785220146179199</v>
      </c>
      <c r="T881" s="4"/>
      <c r="U881" s="4">
        <v>-0.40524351821566801</v>
      </c>
      <c r="V881" s="4">
        <v>0.12241153175693099</v>
      </c>
      <c r="W881" s="4">
        <v>0.67156270765520898</v>
      </c>
      <c r="X881" s="4">
        <v>0.844855470575398</v>
      </c>
      <c r="Y881" s="4">
        <v>0.77301121971150499</v>
      </c>
      <c r="Z881" s="4">
        <v>5.8795424075447403E-15</v>
      </c>
      <c r="AA881" s="4">
        <v>-5.8795424075447403E-15</v>
      </c>
      <c r="AB881" s="4">
        <v>0</v>
      </c>
      <c r="AC881" s="4">
        <v>0</v>
      </c>
    </row>
    <row r="882" spans="1:29" x14ac:dyDescent="0.25">
      <c r="A882" s="4">
        <v>-0.83742547035217196</v>
      </c>
      <c r="B882" s="4">
        <v>-0.77073627710342396</v>
      </c>
      <c r="C882" s="4">
        <v>-0.78530460596084595</v>
      </c>
      <c r="D882" s="4">
        <v>-0.78533411026000899</v>
      </c>
      <c r="E882" s="4"/>
      <c r="F882" s="2">
        <v>-0.39574488997459401</v>
      </c>
      <c r="G882" s="2">
        <v>-0.31066110730171198</v>
      </c>
      <c r="H882" s="2">
        <v>-0.34072396159172003</v>
      </c>
      <c r="I882" s="2"/>
      <c r="J882" s="2">
        <v>-0.340508311986923</v>
      </c>
      <c r="K882" s="6">
        <v>7.7873561225451102E-7</v>
      </c>
      <c r="L882" s="4">
        <v>7.7873561225451102E-7</v>
      </c>
      <c r="N882" s="4">
        <v>1.2587739031278599E-13</v>
      </c>
      <c r="O882" s="4">
        <v>1.2587739031278599E-13</v>
      </c>
      <c r="P882" s="4"/>
      <c r="R882" s="4">
        <v>-0.78530460596084595</v>
      </c>
      <c r="T882" s="4"/>
      <c r="U882" s="4">
        <v>0.88764127642007096</v>
      </c>
      <c r="V882" s="4">
        <v>-0.97293542705064895</v>
      </c>
      <c r="W882" s="4">
        <v>0.81758124694337497</v>
      </c>
      <c r="X882" s="4">
        <v>-0.82458408347439305</v>
      </c>
      <c r="Y882" s="4">
        <v>0.99879456896967</v>
      </c>
      <c r="Z882" s="4">
        <v>-9.8640000401966693E-6</v>
      </c>
      <c r="AA882" s="4">
        <v>9.8640000284375802E-6</v>
      </c>
      <c r="AB882" s="4">
        <v>-7.7256632741352694E-6</v>
      </c>
      <c r="AC882" s="4">
        <v>3.4336238803181803E-11</v>
      </c>
    </row>
    <row r="883" spans="1:29" x14ac:dyDescent="0.25">
      <c r="A883" s="4">
        <v>-0.83532828092574996</v>
      </c>
      <c r="B883" s="4">
        <v>-0.77429187297821001</v>
      </c>
      <c r="C883" s="4">
        <v>-0.78539800643920898</v>
      </c>
      <c r="D883" s="4">
        <v>-0.78539818525314298</v>
      </c>
      <c r="E883" s="4"/>
      <c r="F883" s="2">
        <v>-0.40008887648582397</v>
      </c>
      <c r="G883" s="2">
        <v>-0.31463158130645702</v>
      </c>
      <c r="H883" s="2">
        <v>-0.34386149048805198</v>
      </c>
      <c r="I883" s="2"/>
      <c r="J883" s="2">
        <v>-0.34366169571876498</v>
      </c>
      <c r="K883" s="6">
        <v>1.2318637321144501E-13</v>
      </c>
      <c r="L883" s="4">
        <v>1.2318637321144501E-13</v>
      </c>
      <c r="M883" s="4"/>
      <c r="N883" s="4">
        <v>-1.5848508082871699E-6</v>
      </c>
      <c r="O883" s="4">
        <v>-1.5848508082871699E-6</v>
      </c>
      <c r="R883" s="4">
        <v>-0.78539800643920898</v>
      </c>
      <c r="T883" s="4"/>
      <c r="U883" s="4">
        <v>-0.98078467573350803</v>
      </c>
      <c r="V883" s="4">
        <v>0.55556977604407598</v>
      </c>
      <c r="W883" s="4">
        <v>0.92387816923190702</v>
      </c>
      <c r="X883" s="4">
        <v>-0.195090870867838</v>
      </c>
      <c r="Y883" s="4">
        <v>0.70710554454059205</v>
      </c>
      <c r="Z883" s="4">
        <v>5.8795424075447403E-15</v>
      </c>
      <c r="AA883" s="4">
        <v>-5.8795424075447403E-15</v>
      </c>
      <c r="AB883" s="4">
        <v>0</v>
      </c>
      <c r="AC883" s="4">
        <v>0</v>
      </c>
    </row>
    <row r="884" spans="1:29" x14ac:dyDescent="0.25">
      <c r="A884" s="4">
        <v>-0.83301752805709794</v>
      </c>
      <c r="B884" s="4">
        <v>-0.77805209159850997</v>
      </c>
      <c r="C884" s="4">
        <v>-0.78549242019653298</v>
      </c>
      <c r="D884" s="4">
        <v>-0.78546285629272405</v>
      </c>
      <c r="E884" s="4"/>
      <c r="F884" s="2">
        <v>-0.40418243408203097</v>
      </c>
      <c r="G884" s="2">
        <v>-0.31909653544425898</v>
      </c>
      <c r="H884" s="2">
        <v>-0.34697899222373901</v>
      </c>
      <c r="I884" s="2"/>
      <c r="J884" s="2">
        <v>-0.34672591090202298</v>
      </c>
      <c r="K884" s="6">
        <v>-5.93750366273142E-6</v>
      </c>
      <c r="L884" s="4">
        <v>-5.93750366273142E-6</v>
      </c>
      <c r="N884" s="4">
        <v>1.2587738990443001E-13</v>
      </c>
      <c r="O884" s="4">
        <v>1.2587738990443001E-13</v>
      </c>
      <c r="P884" s="4"/>
      <c r="R884" s="4">
        <v>-0.78549242019653298</v>
      </c>
      <c r="T884" s="4"/>
      <c r="U884" s="4">
        <v>0.64382869462532899</v>
      </c>
      <c r="V884" s="4">
        <v>0.58579368986361802</v>
      </c>
      <c r="W884" s="4">
        <v>0.98526625141582702</v>
      </c>
      <c r="X884" s="4">
        <v>0.97830894950599201</v>
      </c>
      <c r="Y884" s="4">
        <v>4.9067015418981799E-2</v>
      </c>
      <c r="Z884" s="4">
        <v>-1.74080442616505E-6</v>
      </c>
      <c r="AA884" s="4">
        <v>1.74080441440597E-6</v>
      </c>
      <c r="AB884" s="4">
        <v>1.3045210171414601E-6</v>
      </c>
      <c r="AC884" s="4">
        <v>-4.5496833398188699E-11</v>
      </c>
    </row>
    <row r="885" spans="1:29" x14ac:dyDescent="0.25">
      <c r="A885" s="4">
        <v>-0.830499768257141</v>
      </c>
      <c r="B885" s="4">
        <v>-0.78196215629577603</v>
      </c>
      <c r="C885" s="4">
        <v>-0.78557956218719405</v>
      </c>
      <c r="D885" s="4">
        <v>-0.78541094064712502</v>
      </c>
      <c r="E885" s="4"/>
      <c r="F885" s="2">
        <v>-0.40801829099655101</v>
      </c>
      <c r="G885" s="2">
        <v>-0.32403779029846103</v>
      </c>
      <c r="H885" s="2">
        <v>-0.35007217526435802</v>
      </c>
      <c r="I885" s="2"/>
      <c r="J885" s="2">
        <v>-0.34970679879188499</v>
      </c>
      <c r="K885" s="6">
        <v>1.2318637321144501E-13</v>
      </c>
      <c r="L885" s="4">
        <v>1.2318637321144501E-13</v>
      </c>
      <c r="M885" s="4"/>
      <c r="N885" s="4">
        <v>1.44223636477498E-6</v>
      </c>
      <c r="O885" s="4">
        <v>1.44223636477498E-6</v>
      </c>
      <c r="R885" s="4">
        <v>-0.78557956218719405</v>
      </c>
      <c r="T885" s="4"/>
      <c r="U885" s="4">
        <v>-2.4541649808250601E-2</v>
      </c>
      <c r="V885" s="4">
        <v>-0.96377901452091397</v>
      </c>
      <c r="W885" s="4">
        <v>0.99880259487093703</v>
      </c>
      <c r="X885" s="4">
        <v>-0.57580853107850005</v>
      </c>
      <c r="Y885" s="4">
        <v>-0.63439423856458499</v>
      </c>
      <c r="Z885" s="4">
        <v>5.8795424075447403E-15</v>
      </c>
      <c r="AA885" s="4">
        <v>-5.8795424075447403E-15</v>
      </c>
      <c r="AB885" s="4">
        <v>0</v>
      </c>
      <c r="AC885" s="4">
        <v>0</v>
      </c>
    </row>
    <row r="886" spans="1:29" x14ac:dyDescent="0.25">
      <c r="A886" s="4">
        <v>-0.82778227329254095</v>
      </c>
      <c r="B886" s="4">
        <v>-0.78596478700637795</v>
      </c>
      <c r="C886" s="4">
        <v>-0.78565198183059604</v>
      </c>
      <c r="D886" s="4">
        <v>-0.78533530235290505</v>
      </c>
      <c r="E886" s="4"/>
      <c r="F886" s="2">
        <v>-0.41159036755561801</v>
      </c>
      <c r="G886" s="2">
        <v>-0.32942911982536299</v>
      </c>
      <c r="H886" s="2">
        <v>-0.35313868522643999</v>
      </c>
      <c r="I886" s="2"/>
      <c r="J886" s="2">
        <v>-0.35276031494140597</v>
      </c>
      <c r="K886" s="6">
        <v>4.6750676679522396E-6</v>
      </c>
      <c r="L886" s="4">
        <v>4.6750676679522396E-6</v>
      </c>
      <c r="N886" s="4">
        <v>1.2587739031278599E-13</v>
      </c>
      <c r="O886" s="4">
        <v>1.2587739031278599E-13</v>
      </c>
      <c r="P886" s="4"/>
      <c r="R886" s="4">
        <v>-0.78565198183059604</v>
      </c>
      <c r="T886" s="4"/>
      <c r="U886" s="4">
        <v>-0.60551213017073902</v>
      </c>
      <c r="V886" s="4">
        <v>8.5796578767532702E-2</v>
      </c>
      <c r="W886" s="4">
        <v>0.96377325001064296</v>
      </c>
      <c r="X886" s="4">
        <v>-0.52458757665748501</v>
      </c>
      <c r="Y886" s="4">
        <v>-0.989176227515284</v>
      </c>
      <c r="Z886" s="4">
        <v>-6.4458378367019902E-6</v>
      </c>
      <c r="AA886" s="4">
        <v>6.4458378249429003E-6</v>
      </c>
      <c r="AB886" s="4">
        <v>-3.6429250671284101E-6</v>
      </c>
      <c r="AC886" s="4">
        <v>-3.1452683239445403E-11</v>
      </c>
    </row>
    <row r="887" spans="1:29" x14ac:dyDescent="0.25">
      <c r="A887" s="4">
        <v>-0.82487308979034402</v>
      </c>
      <c r="B887" s="4">
        <v>-0.79000055789947499</v>
      </c>
      <c r="C887" s="4">
        <v>-0.78570312261581399</v>
      </c>
      <c r="D887" s="4">
        <v>-0.78537291288375799</v>
      </c>
      <c r="E887" s="4"/>
      <c r="F887" s="2">
        <v>-0.41489359736442499</v>
      </c>
      <c r="G887" s="2">
        <v>-0.33523657917976302</v>
      </c>
      <c r="H887" s="2">
        <v>-0.35617837309837302</v>
      </c>
      <c r="I887" s="2"/>
      <c r="J887" s="2">
        <v>-0.35591322183608998</v>
      </c>
      <c r="K887" s="6">
        <v>1.2318637321144501E-13</v>
      </c>
      <c r="L887" s="4">
        <v>1.2318637321144501E-13</v>
      </c>
      <c r="M887" s="4"/>
      <c r="N887" s="4">
        <v>-2.5841268545902E-6</v>
      </c>
      <c r="O887" s="4">
        <v>-2.5841268545902E-6</v>
      </c>
      <c r="R887" s="4">
        <v>-0.78570312261581399</v>
      </c>
      <c r="T887" s="4"/>
      <c r="U887" s="4">
        <v>0.97003036456580705</v>
      </c>
      <c r="V887" s="4">
        <v>0.90398902252004798</v>
      </c>
      <c r="W887" s="4">
        <v>0.88192036975089105</v>
      </c>
      <c r="X887" s="4">
        <v>0.98917466775498697</v>
      </c>
      <c r="Y887" s="4">
        <v>-0.83146817471440604</v>
      </c>
      <c r="Z887" s="4">
        <v>5.8795424075447403E-15</v>
      </c>
      <c r="AA887" s="4">
        <v>-5.8795424075447403E-15</v>
      </c>
      <c r="AB887" s="4">
        <v>0</v>
      </c>
      <c r="AC887" s="4">
        <v>0</v>
      </c>
    </row>
    <row r="888" spans="1:29" x14ac:dyDescent="0.25">
      <c r="A888" s="4">
        <v>-0.82178115844726496</v>
      </c>
      <c r="B888" s="4">
        <v>-0.79400885105133001</v>
      </c>
      <c r="C888" s="4">
        <v>-0.78572845458984297</v>
      </c>
      <c r="D888" s="4">
        <v>-0.78545671701431197</v>
      </c>
      <c r="E888" s="4"/>
      <c r="F888" s="2">
        <v>-0.41792404651641801</v>
      </c>
      <c r="G888" s="2">
        <v>-0.34141898155212402</v>
      </c>
      <c r="H888" s="2">
        <v>-0.359193265438079</v>
      </c>
      <c r="I888" s="2"/>
      <c r="J888" s="2">
        <v>-0.35901358723640397</v>
      </c>
      <c r="K888" s="6">
        <v>-7.1921167646738702E-6</v>
      </c>
      <c r="L888" s="4">
        <v>-7.1921167646738702E-6</v>
      </c>
      <c r="N888" s="4">
        <v>1.2587738990443001E-13</v>
      </c>
      <c r="O888" s="4">
        <v>1.2587738990443001E-13</v>
      </c>
      <c r="P888" s="4"/>
      <c r="R888" s="4">
        <v>-0.78572845458984297</v>
      </c>
      <c r="T888" s="4"/>
      <c r="U888" s="4">
        <v>-0.90916363295682501</v>
      </c>
      <c r="V888" s="4">
        <v>-0.71572485399860697</v>
      </c>
      <c r="W888" s="4">
        <v>0.75720057928716</v>
      </c>
      <c r="X888" s="4">
        <v>-0.25486237992390598</v>
      </c>
      <c r="Y888" s="4">
        <v>-0.24297897175305999</v>
      </c>
      <c r="Z888" s="4">
        <v>-2.60153540283573E-6</v>
      </c>
      <c r="AA888" s="4">
        <v>2.6015353910766499E-6</v>
      </c>
      <c r="AB888" s="4">
        <v>6.0677162177238905E-7</v>
      </c>
      <c r="AC888" s="4">
        <v>-4.89199395392813E-11</v>
      </c>
    </row>
    <row r="889" spans="1:29" x14ac:dyDescent="0.25">
      <c r="A889" s="4">
        <v>-0.81851607561111395</v>
      </c>
      <c r="B889" s="4">
        <v>-0.79792898893356301</v>
      </c>
      <c r="C889" s="4">
        <v>-0.78572547435760498</v>
      </c>
      <c r="D889" s="4">
        <v>-0.78543525934219305</v>
      </c>
      <c r="E889" s="4"/>
      <c r="F889" s="2">
        <v>-0.42067900300025901</v>
      </c>
      <c r="G889" s="2">
        <v>-0.34792861342430098</v>
      </c>
      <c r="H889" s="2">
        <v>-0.36218753457069303</v>
      </c>
      <c r="I889" s="2"/>
      <c r="J889" s="2">
        <v>-0.36200246214866599</v>
      </c>
      <c r="K889" s="6">
        <v>1.2318637321144501E-13</v>
      </c>
      <c r="L889" s="4">
        <v>1.2318637321144501E-13</v>
      </c>
      <c r="M889" s="4"/>
      <c r="N889" s="4">
        <v>-1.3789332356682599E-7</v>
      </c>
      <c r="O889" s="4">
        <v>-1.3789332356682599E-7</v>
      </c>
      <c r="R889" s="4">
        <v>-0.78572547435760498</v>
      </c>
      <c r="T889" s="4"/>
      <c r="U889" s="4">
        <v>0.44961442729485701</v>
      </c>
      <c r="V889" s="4">
        <v>-0.40524289073598202</v>
      </c>
      <c r="W889" s="4">
        <v>0.59570398025440097</v>
      </c>
      <c r="X889" s="4">
        <v>-0.78834827013957398</v>
      </c>
      <c r="Y889" s="4">
        <v>0.47139760395455998</v>
      </c>
      <c r="Z889" s="4">
        <v>5.8795424075447403E-15</v>
      </c>
      <c r="AA889" s="4">
        <v>-5.8795424075447403E-15</v>
      </c>
      <c r="AB889" s="4">
        <v>0</v>
      </c>
      <c r="AC889" s="4">
        <v>0</v>
      </c>
    </row>
    <row r="890" spans="1:29" x14ac:dyDescent="0.25">
      <c r="A890" s="4">
        <v>-0.81508821249008101</v>
      </c>
      <c r="B890" s="4">
        <v>-0.80170089006423895</v>
      </c>
      <c r="C890" s="4">
        <v>-0.78569418191909701</v>
      </c>
      <c r="D890" s="4">
        <v>-0.78534626960754395</v>
      </c>
      <c r="E890" s="4"/>
      <c r="F890" s="2">
        <v>-0.423156857490539</v>
      </c>
      <c r="G890" s="2">
        <v>-0.35471171140670699</v>
      </c>
      <c r="H890" s="2">
        <v>-0.36516705155372597</v>
      </c>
      <c r="I890" s="2"/>
      <c r="J890" s="2">
        <v>-0.36502110958099299</v>
      </c>
      <c r="K890" s="6">
        <v>2.7221765006585002E-6</v>
      </c>
      <c r="L890" s="4">
        <v>2.7221765006585002E-6</v>
      </c>
      <c r="N890" s="4">
        <v>1.2587739031278599E-13</v>
      </c>
      <c r="O890" s="4">
        <v>1.2587739031278599E-13</v>
      </c>
      <c r="P890" s="4"/>
      <c r="R890" s="4">
        <v>-0.78569418191909701</v>
      </c>
      <c r="T890" s="4"/>
      <c r="U890" s="4">
        <v>0.207111434808504</v>
      </c>
      <c r="V890" s="4">
        <v>0.998113700730199</v>
      </c>
      <c r="W890" s="4">
        <v>0.405240685820278</v>
      </c>
      <c r="X890" s="4">
        <v>0.87606465227818497</v>
      </c>
      <c r="Y890" s="4">
        <v>0.94154381249841901</v>
      </c>
      <c r="Z890" s="4">
        <v>-1.05531080722268E-5</v>
      </c>
      <c r="AA890" s="4">
        <v>1.0553108060467699E-5</v>
      </c>
      <c r="AB890" s="4">
        <v>-8.1671605466566303E-6</v>
      </c>
      <c r="AC890" s="4">
        <v>4.3278591251528698E-11</v>
      </c>
    </row>
    <row r="891" spans="1:29" x14ac:dyDescent="0.25">
      <c r="A891" s="4">
        <v>-0.81150853633880604</v>
      </c>
      <c r="B891" s="4">
        <v>-0.80526596307754505</v>
      </c>
      <c r="C891" s="4">
        <v>-0.78563684225082397</v>
      </c>
      <c r="D891" s="4">
        <v>-0.785350441932678</v>
      </c>
      <c r="E891" s="4"/>
      <c r="F891" s="2">
        <v>-0.42535728216171198</v>
      </c>
      <c r="G891" s="2">
        <v>-0.361709505319595</v>
      </c>
      <c r="H891" s="2">
        <v>-0.368138998746871</v>
      </c>
      <c r="I891" s="2"/>
      <c r="J891" s="2">
        <v>-0.36815869808196999</v>
      </c>
      <c r="K891" s="6">
        <v>1.2318637321144501E-13</v>
      </c>
      <c r="L891" s="4">
        <v>1.2318637321144501E-13</v>
      </c>
      <c r="M891" s="4"/>
      <c r="N891" s="4">
        <v>-4.5715263905835502E-6</v>
      </c>
      <c r="O891" s="4">
        <v>-4.5715263905835502E-6</v>
      </c>
      <c r="R891" s="4">
        <v>-0.78563684225082397</v>
      </c>
      <c r="T891" s="4"/>
      <c r="U891" s="4">
        <v>-0.77300961620078201</v>
      </c>
      <c r="V891" s="4">
        <v>-0.29028399496944701</v>
      </c>
      <c r="W891" s="4">
        <v>0.19509078893357701</v>
      </c>
      <c r="X891" s="4">
        <v>9.80179390333593E-2</v>
      </c>
      <c r="Y891" s="4">
        <v>0.923877401161463</v>
      </c>
      <c r="Z891" s="4">
        <v>5.8795424075447403E-15</v>
      </c>
      <c r="AA891" s="4">
        <v>-5.8795424075447403E-15</v>
      </c>
      <c r="AB891" s="4">
        <v>0</v>
      </c>
      <c r="AC891" s="4">
        <v>0</v>
      </c>
    </row>
    <row r="892" spans="1:29" x14ac:dyDescent="0.25">
      <c r="A892" s="4">
        <v>-0.80778890848159701</v>
      </c>
      <c r="B892" s="4">
        <v>-0.80856823921203602</v>
      </c>
      <c r="C892" s="4">
        <v>-0.78555822372436501</v>
      </c>
      <c r="D892" s="4">
        <v>-0.78544121980667103</v>
      </c>
      <c r="E892" s="4"/>
      <c r="F892" s="2">
        <v>-0.42728111147880499</v>
      </c>
      <c r="G892" s="2">
        <v>-0.368858993053436</v>
      </c>
      <c r="H892" s="2">
        <v>-0.37111121416091902</v>
      </c>
      <c r="I892" s="2"/>
      <c r="J892" s="2">
        <v>-0.37129110097885099</v>
      </c>
      <c r="K892" s="6">
        <v>-9.6868871173590692E-6</v>
      </c>
      <c r="L892" s="4">
        <v>-9.6868871173590692E-6</v>
      </c>
      <c r="N892" s="4">
        <v>1.2587738990443001E-13</v>
      </c>
      <c r="O892" s="4">
        <v>1.2587738990443001E-13</v>
      </c>
      <c r="P892" s="4"/>
      <c r="R892" s="4">
        <v>-0.78555822372436501</v>
      </c>
      <c r="T892" s="4"/>
      <c r="U892" s="4">
        <v>0.99991974276237905</v>
      </c>
      <c r="V892" s="4">
        <v>-0.795830776855323</v>
      </c>
      <c r="W892" s="4">
        <v>-2.4540014844486001E-2</v>
      </c>
      <c r="X892" s="4">
        <v>-0.95329758876031301</v>
      </c>
      <c r="Y892" s="4">
        <v>0.42755300333603702</v>
      </c>
      <c r="Z892" s="4">
        <v>-1.94373454935387E-6</v>
      </c>
      <c r="AA892" s="4">
        <v>1.9437345375947899E-6</v>
      </c>
      <c r="AB892" s="4">
        <v>1.1104974126332699E-6</v>
      </c>
      <c r="AC892" s="4">
        <v>-4.8364243075294498E-11</v>
      </c>
    </row>
    <row r="893" spans="1:29" x14ac:dyDescent="0.25">
      <c r="A893" s="4">
        <v>-0.80394154787063599</v>
      </c>
      <c r="B893" s="4">
        <v>-0.81155478954315097</v>
      </c>
      <c r="C893" s="4">
        <v>-0.78546488285064697</v>
      </c>
      <c r="D893" s="4">
        <v>-0.78545492887496904</v>
      </c>
      <c r="E893" s="4"/>
      <c r="F893" s="2">
        <v>-0.42893046140670699</v>
      </c>
      <c r="G893" s="2">
        <v>-0.37609401345252902</v>
      </c>
      <c r="H893" s="2">
        <v>-0.37409165501594499</v>
      </c>
      <c r="I893" s="2"/>
      <c r="J893" s="2">
        <v>-0.374302148818969</v>
      </c>
      <c r="K893" s="6">
        <v>1.2318637321144501E-13</v>
      </c>
      <c r="L893" s="4">
        <v>1.2318637321144501E-13</v>
      </c>
      <c r="M893" s="4"/>
      <c r="N893" s="4">
        <v>-3.28165952368439E-6</v>
      </c>
      <c r="O893" s="4">
        <v>-3.28165952368439E-6</v>
      </c>
      <c r="R893" s="4">
        <v>-0.78546488285064697</v>
      </c>
      <c r="T893" s="4"/>
      <c r="U893" s="4">
        <v>-0.78835153197068597</v>
      </c>
      <c r="V893" s="4">
        <v>0.84485560172464902</v>
      </c>
      <c r="W893" s="4">
        <v>-0.24298101578660999</v>
      </c>
      <c r="X893" s="4">
        <v>0.65317301680685802</v>
      </c>
      <c r="Y893" s="4">
        <v>-0.29028543755771802</v>
      </c>
      <c r="Z893" s="4">
        <v>5.8795424075447403E-15</v>
      </c>
      <c r="AA893" s="4">
        <v>-5.8795424075447403E-15</v>
      </c>
      <c r="AB893" s="4">
        <v>0</v>
      </c>
      <c r="AC893" s="4">
        <v>0</v>
      </c>
    </row>
    <row r="894" spans="1:29" x14ac:dyDescent="0.25">
      <c r="A894" s="4">
        <v>-0.799979567527771</v>
      </c>
      <c r="B894" s="4">
        <v>-0.81417703628539995</v>
      </c>
      <c r="C894" s="4">
        <v>-0.78536468744277899</v>
      </c>
      <c r="D894" s="4">
        <v>-0.78536581993103005</v>
      </c>
      <c r="E894" s="4"/>
      <c r="F894" s="2">
        <v>-0.43030861020088101</v>
      </c>
      <c r="G894" s="2">
        <v>-0.38334617018699602</v>
      </c>
      <c r="H894" s="2">
        <v>-0.377087652683258</v>
      </c>
      <c r="I894" s="2"/>
      <c r="J894" s="2">
        <v>-0.377293020486831</v>
      </c>
      <c r="K894" s="6">
        <v>-9.6402363292073706E-7</v>
      </c>
      <c r="L894" s="4">
        <v>-9.6402363292073706E-7</v>
      </c>
      <c r="N894" s="4">
        <v>1.2587739031278599E-13</v>
      </c>
      <c r="O894" s="4">
        <v>1.2587739031278599E-13</v>
      </c>
      <c r="P894" s="4"/>
      <c r="R894" s="4">
        <v>-0.78536468744277899</v>
      </c>
      <c r="T894" s="4"/>
      <c r="U894" s="4">
        <v>0.23105891660550101</v>
      </c>
      <c r="V894" s="4">
        <v>0.207110920402169</v>
      </c>
      <c r="W894" s="4">
        <v>-0.449608900469463</v>
      </c>
      <c r="X894" s="4">
        <v>0.438614587459565</v>
      </c>
      <c r="Y894" s="4">
        <v>-0.85772803806573605</v>
      </c>
      <c r="Z894" s="4">
        <v>-1.09294223023337E-5</v>
      </c>
      <c r="AA894" s="4">
        <v>1.0929422290574699E-5</v>
      </c>
      <c r="AB894" s="4">
        <v>-8.0114089795913702E-6</v>
      </c>
      <c r="AC894" s="4">
        <v>3.6544450833891698E-11</v>
      </c>
    </row>
    <row r="895" spans="1:29" x14ac:dyDescent="0.25">
      <c r="A895" s="4">
        <v>-0.79591637849807695</v>
      </c>
      <c r="B895" s="4">
        <v>-0.81639117002487105</v>
      </c>
      <c r="C895" s="4">
        <v>-0.78526622056961004</v>
      </c>
      <c r="D895" s="4">
        <v>-0.78533440828323298</v>
      </c>
      <c r="E895" s="4"/>
      <c r="F895" s="2">
        <v>-0.431420117616653</v>
      </c>
      <c r="G895" s="2">
        <v>-0.39054608345031699</v>
      </c>
      <c r="H895" s="2">
        <v>-0.38010540604591297</v>
      </c>
      <c r="I895" s="2"/>
      <c r="J895" s="2">
        <v>-0.38040238618850702</v>
      </c>
      <c r="K895" s="6">
        <v>1.2318637321144501E-13</v>
      </c>
      <c r="L895" s="4">
        <v>1.2318637321144501E-13</v>
      </c>
      <c r="M895" s="4"/>
      <c r="N895" s="4">
        <v>-1.08999237598857E-5</v>
      </c>
      <c r="O895" s="4">
        <v>-1.08999237598857E-5</v>
      </c>
      <c r="R895" s="4">
        <v>-0.78526622056961004</v>
      </c>
      <c r="T895" s="4"/>
      <c r="U895" s="4">
        <v>0.427554308730064</v>
      </c>
      <c r="V895" s="4">
        <v>-0.98917565257567197</v>
      </c>
      <c r="W895" s="4">
        <v>-0.63439128102732401</v>
      </c>
      <c r="X895" s="4">
        <v>-0.99879329023150198</v>
      </c>
      <c r="Y895" s="4">
        <v>-0.98078305718957703</v>
      </c>
      <c r="Z895" s="4">
        <v>5.8795424075447403E-15</v>
      </c>
      <c r="AA895" s="4">
        <v>-5.8795424075447403E-15</v>
      </c>
      <c r="AB895" s="4">
        <v>0</v>
      </c>
      <c r="AC895" s="4">
        <v>0</v>
      </c>
    </row>
    <row r="896" spans="1:29" x14ac:dyDescent="0.25">
      <c r="A896" s="4">
        <v>-0.79176610708236606</v>
      </c>
      <c r="B896" s="4">
        <v>-0.81815904378890902</v>
      </c>
      <c r="C896" s="4">
        <v>-0.78517800569534302</v>
      </c>
      <c r="D896" s="4">
        <v>-0.78541833162307695</v>
      </c>
      <c r="E896" s="4"/>
      <c r="F896" s="2">
        <v>-0.43227073550224299</v>
      </c>
      <c r="G896" s="2">
        <v>-0.39762434363365101</v>
      </c>
      <c r="H896" s="2">
        <v>-0.38314926624298001</v>
      </c>
      <c r="I896" s="2"/>
      <c r="J896" s="2">
        <v>-0.38355702161788902</v>
      </c>
      <c r="K896" s="6">
        <v>-1.92440360479373E-5</v>
      </c>
      <c r="L896" s="4">
        <v>-1.92440360479373E-5</v>
      </c>
      <c r="N896" s="4">
        <v>1.2587738990443001E-13</v>
      </c>
      <c r="O896" s="4">
        <v>1.2587738990443001E-13</v>
      </c>
      <c r="P896" s="4"/>
      <c r="R896" s="4">
        <v>-0.78517800569534302</v>
      </c>
      <c r="T896" s="4"/>
      <c r="U896" s="4">
        <v>-0.898669685436435</v>
      </c>
      <c r="V896" s="4">
        <v>0.48217920517769502</v>
      </c>
      <c r="W896" s="4">
        <v>-0.78833615076552099</v>
      </c>
      <c r="X896" s="4">
        <v>0.34841433307460501</v>
      </c>
      <c r="Y896" s="4">
        <v>-0.59569663340683499</v>
      </c>
      <c r="Z896" s="4">
        <v>-7.9627049333666501E-6</v>
      </c>
      <c r="AA896" s="4">
        <v>7.9627049216075695E-6</v>
      </c>
      <c r="AB896" s="4">
        <v>-3.8196158317867998E-6</v>
      </c>
      <c r="AC896" s="4">
        <v>-1.3219655915036999E-10</v>
      </c>
    </row>
    <row r="897" spans="1:29" x14ac:dyDescent="0.25">
      <c r="A897" s="4">
        <v>-0.78754317760467496</v>
      </c>
      <c r="B897" s="4">
        <v>-0.81944864988327004</v>
      </c>
      <c r="C897" s="4">
        <v>-0.78510785102844205</v>
      </c>
      <c r="D897" s="4">
        <v>-0.78546667098999001</v>
      </c>
      <c r="E897" s="4"/>
      <c r="F897" s="2">
        <v>-0.43286749720573398</v>
      </c>
      <c r="G897" s="2">
        <v>-0.40451279282569802</v>
      </c>
      <c r="H897" s="2">
        <v>-0.38622158765792802</v>
      </c>
      <c r="I897" s="2"/>
      <c r="J897" s="2">
        <v>-0.38660126924514698</v>
      </c>
      <c r="K897" s="6">
        <v>1.2318637321144501E-13</v>
      </c>
      <c r="L897" s="4">
        <v>1.2318637321144501E-13</v>
      </c>
      <c r="M897" s="4"/>
      <c r="N897" s="4">
        <v>-1.9808107297172199E-5</v>
      </c>
      <c r="O897" s="4">
        <v>-1.9808107297172199E-5</v>
      </c>
      <c r="R897" s="4">
        <v>-0.78510785102844205</v>
      </c>
      <c r="T897" s="4"/>
      <c r="U897" s="4">
        <v>0.97570816385774695</v>
      </c>
      <c r="V897" s="4">
        <v>0.65317490521571897</v>
      </c>
      <c r="W897" s="4">
        <v>-0.90399462889235405</v>
      </c>
      <c r="X897" s="4">
        <v>0.72424869387339197</v>
      </c>
      <c r="Y897" s="4">
        <v>9.8017957626368599E-2</v>
      </c>
      <c r="Z897" s="4">
        <v>5.8795424075447403E-15</v>
      </c>
      <c r="AA897" s="4">
        <v>-5.8795424075447403E-15</v>
      </c>
      <c r="AB897" s="4">
        <v>0</v>
      </c>
      <c r="AC897" s="4">
        <v>0</v>
      </c>
    </row>
    <row r="898" spans="1:29" x14ac:dyDescent="0.25">
      <c r="A898" s="4">
        <v>-0.78326267004012995</v>
      </c>
      <c r="B898" s="4">
        <v>-0.820234835147857</v>
      </c>
      <c r="C898" s="4">
        <v>-0.785061955451965</v>
      </c>
      <c r="D898" s="4">
        <v>-0.78539127111434903</v>
      </c>
      <c r="E898" s="4"/>
      <c r="F898" s="2">
        <v>-0.43321859836578303</v>
      </c>
      <c r="G898" s="2">
        <v>-0.41114559769630399</v>
      </c>
      <c r="H898" s="2">
        <v>-0.38932231068611101</v>
      </c>
      <c r="I898" s="2"/>
      <c r="J898" s="2">
        <v>-0.38957652449607799</v>
      </c>
      <c r="K898" s="6">
        <v>-3.9937818780663598E-5</v>
      </c>
      <c r="L898" s="4">
        <v>-3.9937818780663598E-5</v>
      </c>
      <c r="N898" s="4">
        <v>1.2587739031278599E-13</v>
      </c>
      <c r="O898" s="4">
        <v>1.2587739031278599E-13</v>
      </c>
      <c r="P898" s="4"/>
      <c r="R898" s="4">
        <v>-0.785061955451965</v>
      </c>
      <c r="T898" s="4"/>
      <c r="U898" s="4">
        <v>-0.62486102108479602</v>
      </c>
      <c r="V898" s="4">
        <v>-0.937334261513871</v>
      </c>
      <c r="W898" s="4">
        <v>-0.975698107854852</v>
      </c>
      <c r="X898" s="4">
        <v>-0.91910784060377604</v>
      </c>
      <c r="Y898" s="4">
        <v>0.74095076284307004</v>
      </c>
      <c r="Z898" s="4">
        <v>-1.1329810555645701E-5</v>
      </c>
      <c r="AA898" s="4">
        <v>1.13298105438866E-5</v>
      </c>
      <c r="AB898" s="4">
        <v>-8.5905486576718504E-6</v>
      </c>
      <c r="AC898" s="4">
        <v>4.3214871484088499E-11</v>
      </c>
    </row>
    <row r="899" spans="1:29" x14ac:dyDescent="0.25">
      <c r="A899" s="4">
        <v>-0.77893984317779497</v>
      </c>
      <c r="B899" s="4">
        <v>-0.82049965858459395</v>
      </c>
      <c r="C899" s="4">
        <v>-0.78504461050033503</v>
      </c>
      <c r="D899" s="4">
        <v>-0.78532743453979403</v>
      </c>
      <c r="E899" s="4"/>
      <c r="F899" s="2">
        <v>-0.43333333730697599</v>
      </c>
      <c r="G899" s="2">
        <v>-0.41746032238006497</v>
      </c>
      <c r="H899" s="2">
        <v>-0.392449080944061</v>
      </c>
      <c r="I899" s="2"/>
      <c r="J899" s="2">
        <v>-0.39264908432960499</v>
      </c>
      <c r="K899" s="6">
        <v>1.2318637321144501E-13</v>
      </c>
      <c r="L899" s="4">
        <v>1.2318637321144501E-13</v>
      </c>
      <c r="M899" s="4"/>
      <c r="N899" s="4">
        <v>1.27600725190261E-7</v>
      </c>
      <c r="O899" s="4">
        <v>1.27600725190261E-7</v>
      </c>
      <c r="R899" s="4">
        <v>-0.78504461050033503</v>
      </c>
      <c r="T899" s="4"/>
      <c r="U899" s="4">
        <v>8.7422773575873599E-8</v>
      </c>
      <c r="V899" s="4">
        <v>-8.7422767525158194E-8</v>
      </c>
      <c r="W899" s="4">
        <v>-0.999999931542917</v>
      </c>
      <c r="X899" s="4">
        <v>-8.7422767525158194E-8</v>
      </c>
      <c r="Y899" s="4">
        <v>1</v>
      </c>
      <c r="Z899" s="4">
        <v>5.8795424075447403E-15</v>
      </c>
      <c r="AA899" s="4">
        <v>-5.8795424075447403E-15</v>
      </c>
      <c r="AB899" s="4">
        <v>0</v>
      </c>
      <c r="AC899" s="4">
        <v>0</v>
      </c>
    </row>
    <row r="900" spans="1:29" x14ac:dyDescent="0.25">
      <c r="A900" s="4">
        <v>-0.77459043264389005</v>
      </c>
      <c r="B900" s="4">
        <v>-0.82023268938064497</v>
      </c>
      <c r="C900" s="4">
        <v>-0.78505766391754095</v>
      </c>
      <c r="D900" s="4">
        <v>-0.78539121150970403</v>
      </c>
      <c r="E900" s="4"/>
      <c r="F900" s="2">
        <v>-0.43322229385375899</v>
      </c>
      <c r="G900" s="2">
        <v>-0.42339900135993902</v>
      </c>
      <c r="H900" s="2">
        <v>-0.39559733867645203</v>
      </c>
      <c r="I900" s="2"/>
      <c r="J900" s="2">
        <v>-0.39581182599067599</v>
      </c>
      <c r="K900" s="6">
        <v>-4.0448629375219999E-6</v>
      </c>
      <c r="L900" s="4">
        <v>-4.0448629375219999E-6</v>
      </c>
      <c r="N900" s="4">
        <v>1.2587738990443001E-13</v>
      </c>
      <c r="O900" s="4">
        <v>1.2587738990443001E-13</v>
      </c>
      <c r="P900" s="4"/>
      <c r="R900" s="4">
        <v>-0.78505766391754095</v>
      </c>
      <c r="T900" s="4"/>
      <c r="U900" s="4">
        <v>0.62485677142073703</v>
      </c>
      <c r="V900" s="4">
        <v>0.93733207956418896</v>
      </c>
      <c r="W900" s="4">
        <v>-0.97569210472965595</v>
      </c>
      <c r="X900" s="4">
        <v>0.91910713776039499</v>
      </c>
      <c r="Y900" s="4">
        <v>0.740950198101619</v>
      </c>
      <c r="Z900" s="4">
        <v>-2.1875038608412802E-6</v>
      </c>
      <c r="AA900" s="4">
        <v>2.1875038490822E-6</v>
      </c>
      <c r="AB900" s="4">
        <v>1.07930684697594E-6</v>
      </c>
      <c r="AC900" s="4">
        <v>-5.5099791007055797E-11</v>
      </c>
    </row>
    <row r="901" spans="1:29" x14ac:dyDescent="0.25">
      <c r="A901" s="4">
        <v>-0.770230412483215</v>
      </c>
      <c r="B901" s="4">
        <v>-0.81943130493163996</v>
      </c>
      <c r="C901" s="4">
        <v>-0.78510040044784501</v>
      </c>
      <c r="D901" s="4">
        <v>-0.78546839952468805</v>
      </c>
      <c r="E901" s="4"/>
      <c r="F901" s="2">
        <v>-0.43289706110954201</v>
      </c>
      <c r="G901" s="2">
        <v>-0.42890915274620001</v>
      </c>
      <c r="H901" s="2">
        <v>-0.398760735988616</v>
      </c>
      <c r="I901" s="2"/>
      <c r="J901" s="2">
        <v>-0.39889502525329501</v>
      </c>
      <c r="K901" s="6">
        <v>1.2318637321144501E-13</v>
      </c>
      <c r="L901" s="4">
        <v>1.2318637321144501E-13</v>
      </c>
      <c r="M901" s="4"/>
      <c r="N901" s="4">
        <v>3.6199475282519401E-6</v>
      </c>
      <c r="O901" s="4">
        <v>3.6199475282519401E-6</v>
      </c>
      <c r="R901" s="4">
        <v>-0.78510040044784501</v>
      </c>
      <c r="T901" s="4"/>
      <c r="U901" s="4">
        <v>-0.975708950228382</v>
      </c>
      <c r="V901" s="4">
        <v>-0.65317499072733698</v>
      </c>
      <c r="W901" s="4">
        <v>-0.90399673389439095</v>
      </c>
      <c r="X901" s="4">
        <v>-0.72424937183515004</v>
      </c>
      <c r="Y901" s="4">
        <v>9.8017360859760802E-2</v>
      </c>
      <c r="Z901" s="4">
        <v>5.8795424075447403E-15</v>
      </c>
      <c r="AA901" s="4">
        <v>-5.8795424075447403E-15</v>
      </c>
      <c r="AB901" s="4">
        <v>0</v>
      </c>
      <c r="AC901" s="4">
        <v>0</v>
      </c>
    </row>
    <row r="902" spans="1:29" x14ac:dyDescent="0.25">
      <c r="A902" s="4">
        <v>-0.76587599515914895</v>
      </c>
      <c r="B902" s="4">
        <v>-0.81810098886489802</v>
      </c>
      <c r="C902" s="4">
        <v>-0.78516948223114003</v>
      </c>
      <c r="D902" s="4">
        <v>-0.78541910648345903</v>
      </c>
      <c r="E902" s="4"/>
      <c r="F902" s="2">
        <v>-0.43237042427062899</v>
      </c>
      <c r="G902" s="2">
        <v>-0.433944791555404</v>
      </c>
      <c r="H902" s="2">
        <v>-0.40193146467208801</v>
      </c>
      <c r="I902" s="2"/>
      <c r="J902" s="2">
        <v>-0.40187019109725902</v>
      </c>
      <c r="K902" s="6">
        <v>8.1839362843986099E-6</v>
      </c>
      <c r="L902" s="4">
        <v>8.1839362843986099E-6</v>
      </c>
      <c r="N902" s="4">
        <v>1.2587739031278599E-13</v>
      </c>
      <c r="O902" s="4">
        <v>1.2587739031278599E-13</v>
      </c>
      <c r="P902" s="4"/>
      <c r="R902" s="4">
        <v>-0.78516948223114003</v>
      </c>
      <c r="T902" s="4"/>
      <c r="U902" s="4">
        <v>0.89867704778336299</v>
      </c>
      <c r="V902" s="4">
        <v>-0.48218195857211599</v>
      </c>
      <c r="W902" s="4">
        <v>-0.78834489350379899</v>
      </c>
      <c r="X902" s="4">
        <v>-0.34841738809945999</v>
      </c>
      <c r="Y902" s="4">
        <v>-0.59569981164319497</v>
      </c>
      <c r="Z902" s="4">
        <v>-1.17568481896588E-5</v>
      </c>
      <c r="AA902" s="4">
        <v>1.1756848177899799E-5</v>
      </c>
      <c r="AB902" s="4">
        <v>-9.35104572921624E-6</v>
      </c>
      <c r="AC902" s="4">
        <v>5.8104891896609201E-11</v>
      </c>
    </row>
    <row r="903" spans="1:29" x14ac:dyDescent="0.25">
      <c r="A903" s="4">
        <v>-0.76154351234436002</v>
      </c>
      <c r="B903" s="4">
        <v>-0.81625497341155995</v>
      </c>
      <c r="C903" s="4">
        <v>-0.78525924682617099</v>
      </c>
      <c r="D903" s="4">
        <v>-0.78533118963241499</v>
      </c>
      <c r="E903" s="4"/>
      <c r="F903" s="2">
        <v>-0.43165609240531899</v>
      </c>
      <c r="G903" s="2">
        <v>-0.43846708536147999</v>
      </c>
      <c r="H903" s="2">
        <v>-0.40510118007659901</v>
      </c>
      <c r="I903" s="2"/>
      <c r="J903" s="2">
        <v>-0.40490329265594399</v>
      </c>
      <c r="K903" s="6">
        <v>1.2318637321144501E-13</v>
      </c>
      <c r="L903" s="4">
        <v>1.2318637321144501E-13</v>
      </c>
      <c r="M903" s="4"/>
      <c r="N903" s="4">
        <v>1.57116974191172E-7</v>
      </c>
      <c r="O903" s="4">
        <v>1.57116974191172E-7</v>
      </c>
      <c r="R903" s="4">
        <v>-0.78525924682617099</v>
      </c>
      <c r="T903" s="4"/>
      <c r="U903" s="4">
        <v>-0.427555165620503</v>
      </c>
      <c r="V903" s="4">
        <v>0.98917619388678701</v>
      </c>
      <c r="W903" s="4">
        <v>-0.63439319436567398</v>
      </c>
      <c r="X903" s="4">
        <v>0.99879518164497705</v>
      </c>
      <c r="Y903" s="4">
        <v>-0.98078518006687998</v>
      </c>
      <c r="Z903" s="4">
        <v>5.8795424075447403E-15</v>
      </c>
      <c r="AA903" s="4">
        <v>-5.8795424075447403E-15</v>
      </c>
      <c r="AB903" s="4">
        <v>0</v>
      </c>
      <c r="AC903" s="4">
        <v>0</v>
      </c>
    </row>
    <row r="904" spans="1:29" x14ac:dyDescent="0.25">
      <c r="A904" s="4">
        <v>-0.75724959373474099</v>
      </c>
      <c r="B904" s="4">
        <v>-0.81391459703445401</v>
      </c>
      <c r="C904" s="4">
        <v>-0.78536218404769897</v>
      </c>
      <c r="D904" s="4">
        <v>-0.78536373376846302</v>
      </c>
      <c r="E904" s="4"/>
      <c r="F904" s="2">
        <v>-0.43076890707015902</v>
      </c>
      <c r="G904" s="2">
        <v>-0.442445188760757</v>
      </c>
      <c r="H904" s="2">
        <v>-0.408261358737945</v>
      </c>
      <c r="I904" s="2"/>
      <c r="J904" s="2">
        <v>-0.40805792808532698</v>
      </c>
      <c r="K904" s="6">
        <v>-4.1440531070545397E-6</v>
      </c>
      <c r="L904" s="4">
        <v>-4.1440531070545397E-6</v>
      </c>
      <c r="N904" s="4">
        <v>1.2587738990443001E-13</v>
      </c>
      <c r="O904" s="4">
        <v>1.2587738990443001E-13</v>
      </c>
      <c r="P904" s="4"/>
      <c r="R904" s="4">
        <v>-0.78536218404769897</v>
      </c>
      <c r="T904" s="4"/>
      <c r="U904" s="4">
        <v>-0.23105691535200701</v>
      </c>
      <c r="V904" s="4">
        <v>-0.207109549216209</v>
      </c>
      <c r="W904" s="4">
        <v>-0.44960678372980101</v>
      </c>
      <c r="X904" s="4">
        <v>-0.43861270672330199</v>
      </c>
      <c r="Y904" s="4">
        <v>-0.85772740967341898</v>
      </c>
      <c r="Z904" s="4">
        <v>-3.1981561824121402E-6</v>
      </c>
      <c r="AA904" s="4">
        <v>3.19815617065306E-6</v>
      </c>
      <c r="AB904" s="4">
        <v>5.7396802744841002E-7</v>
      </c>
      <c r="AC904" s="4">
        <v>-7.2776848513708095E-11</v>
      </c>
    </row>
    <row r="905" spans="1:29" x14ac:dyDescent="0.25">
      <c r="A905" s="4">
        <v>-0.75301080942153897</v>
      </c>
      <c r="B905" s="4">
        <v>-0.81110864877700795</v>
      </c>
      <c r="C905" s="4">
        <v>-0.785469651222229</v>
      </c>
      <c r="D905" s="4">
        <v>-0.78545922040939298</v>
      </c>
      <c r="E905" s="4"/>
      <c r="F905" s="2">
        <v>-0.42972451448440502</v>
      </c>
      <c r="G905" s="2">
        <v>-0.44585686922073298</v>
      </c>
      <c r="H905" s="2">
        <v>-0.41140428185462902</v>
      </c>
      <c r="I905" s="2"/>
      <c r="J905" s="2">
        <v>-0.41117936372756902</v>
      </c>
      <c r="K905" s="6">
        <v>1.2318637321144501E-13</v>
      </c>
      <c r="L905" s="4">
        <v>1.2318637321144501E-13</v>
      </c>
      <c r="M905" s="4"/>
      <c r="N905" s="4">
        <v>3.3612160316733098E-6</v>
      </c>
      <c r="O905" s="4">
        <v>3.3612160316733098E-6</v>
      </c>
      <c r="R905" s="4">
        <v>-0.785469651222229</v>
      </c>
      <c r="T905" s="4"/>
      <c r="U905" s="4">
        <v>0.78835176601578305</v>
      </c>
      <c r="V905" s="4">
        <v>-0.84485633310730301</v>
      </c>
      <c r="W905" s="4">
        <v>-0.242982187472253</v>
      </c>
      <c r="X905" s="4">
        <v>-0.65317495041088303</v>
      </c>
      <c r="Y905" s="4">
        <v>-0.29028520901843702</v>
      </c>
      <c r="Z905" s="4">
        <v>5.8795424075447403E-15</v>
      </c>
      <c r="AA905" s="4">
        <v>-5.8795424075447403E-15</v>
      </c>
      <c r="AB905" s="4">
        <v>0</v>
      </c>
      <c r="AC905" s="4">
        <v>0</v>
      </c>
    </row>
    <row r="906" spans="1:29" x14ac:dyDescent="0.25">
      <c r="A906" s="4">
        <v>-0.74884378910064697</v>
      </c>
      <c r="B906" s="4">
        <v>-0.80787342786788896</v>
      </c>
      <c r="C906" s="4">
        <v>-0.785572290420532</v>
      </c>
      <c r="D906" s="4">
        <v>-0.78544509410858099</v>
      </c>
      <c r="E906" s="4"/>
      <c r="F906" s="2">
        <v>-0.42853960394859297</v>
      </c>
      <c r="G906" s="2">
        <v>-0.448688894510269</v>
      </c>
      <c r="H906" s="2">
        <v>-0.41452348232269198</v>
      </c>
      <c r="I906" s="2"/>
      <c r="J906" s="2">
        <v>-0.414170742034912</v>
      </c>
      <c r="K906" s="6">
        <v>7.8125549127011208E-6</v>
      </c>
      <c r="L906" s="4">
        <v>7.8125549127011208E-6</v>
      </c>
      <c r="N906" s="4">
        <v>1.2587739031278599E-13</v>
      </c>
      <c r="O906" s="4">
        <v>1.2587739031278599E-13</v>
      </c>
      <c r="P906" s="4"/>
      <c r="R906" s="4">
        <v>-0.785572290420532</v>
      </c>
      <c r="T906" s="4"/>
      <c r="U906" s="4">
        <v>-0.99992740193489704</v>
      </c>
      <c r="V906" s="4">
        <v>0.79583344443506698</v>
      </c>
      <c r="W906" s="4">
        <v>-2.45413142007898E-2</v>
      </c>
      <c r="X906" s="4">
        <v>0.95330194495576903</v>
      </c>
      <c r="Y906" s="4">
        <v>0.42755546239014203</v>
      </c>
      <c r="Z906" s="4">
        <v>-1.2213478316918E-5</v>
      </c>
      <c r="AA906" s="4">
        <v>1.22134783051589E-5</v>
      </c>
      <c r="AB906" s="4">
        <v>-9.6562781146166199E-6</v>
      </c>
      <c r="AC906" s="4">
        <v>5.7362912629430702E-11</v>
      </c>
    </row>
    <row r="907" spans="1:29" x14ac:dyDescent="0.25">
      <c r="A907" s="4">
        <v>-0.74476510286331099</v>
      </c>
      <c r="B907" s="4">
        <v>-0.804252028465271</v>
      </c>
      <c r="C907" s="4">
        <v>-0.785661280155181</v>
      </c>
      <c r="D907" s="4">
        <v>-0.78534549474716098</v>
      </c>
      <c r="E907" s="4"/>
      <c r="F907" s="2">
        <v>-0.42723158001899703</v>
      </c>
      <c r="G907" s="2">
        <v>-0.450937449932098</v>
      </c>
      <c r="H907" s="2">
        <v>-0.41761440038681003</v>
      </c>
      <c r="I907" s="2"/>
      <c r="J907" s="2">
        <v>-0.417168408632278</v>
      </c>
      <c r="K907" s="6">
        <v>1.2318637321144501E-13</v>
      </c>
      <c r="L907" s="4">
        <v>1.2318637321144501E-13</v>
      </c>
      <c r="M907" s="4"/>
      <c r="N907" s="4">
        <v>9.0536558301794395E-8</v>
      </c>
      <c r="O907" s="4">
        <v>9.0536558301794395E-8</v>
      </c>
      <c r="R907" s="4">
        <v>-0.785661280155181</v>
      </c>
      <c r="T907" s="4"/>
      <c r="U907" s="4">
        <v>0.77301041708621099</v>
      </c>
      <c r="V907" s="4">
        <v>0.29028473917985198</v>
      </c>
      <c r="W907" s="4">
        <v>0.19509000872056001</v>
      </c>
      <c r="X907" s="4">
        <v>-9.8016877682034695E-2</v>
      </c>
      <c r="Y907" s="4">
        <v>0.92387891976827796</v>
      </c>
      <c r="Z907" s="4">
        <v>5.8795424075447403E-15</v>
      </c>
      <c r="AA907" s="4">
        <v>-5.8795424075447403E-15</v>
      </c>
      <c r="AB907" s="4">
        <v>0</v>
      </c>
      <c r="AC907" s="4">
        <v>0</v>
      </c>
    </row>
    <row r="908" spans="1:29" x14ac:dyDescent="0.25">
      <c r="A908" s="4">
        <v>-0.74079132080078103</v>
      </c>
      <c r="B908" s="4">
        <v>-0.80029392242431596</v>
      </c>
      <c r="C908" s="4">
        <v>-0.78572863340377797</v>
      </c>
      <c r="D908" s="4">
        <v>-0.78534018993377597</v>
      </c>
      <c r="E908" s="4"/>
      <c r="F908" s="2">
        <v>-0.425818711519241</v>
      </c>
      <c r="G908" s="2">
        <v>-0.45260825753211897</v>
      </c>
      <c r="H908" s="2">
        <v>-0.42067474126815702</v>
      </c>
      <c r="I908" s="2"/>
      <c r="J908" s="2">
        <v>-0.420299261808395</v>
      </c>
      <c r="K908" s="6">
        <v>-4.2833363090871398E-6</v>
      </c>
      <c r="L908" s="4">
        <v>-4.2833363090871398E-6</v>
      </c>
      <c r="N908" s="4">
        <v>1.2587738990443001E-13</v>
      </c>
      <c r="O908" s="4">
        <v>1.2587738990443001E-13</v>
      </c>
      <c r="P908" s="4"/>
      <c r="R908" s="4">
        <v>-0.78572863340377797</v>
      </c>
      <c r="T908" s="4"/>
      <c r="U908" s="4">
        <v>-0.20711063943868099</v>
      </c>
      <c r="V908" s="4">
        <v>-0.99811024808079196</v>
      </c>
      <c r="W908" s="4">
        <v>0.40523665333794101</v>
      </c>
      <c r="X908" s="4">
        <v>-0.87606342551315897</v>
      </c>
      <c r="Y908" s="4">
        <v>0.94154208853579702</v>
      </c>
      <c r="Z908" s="4">
        <v>-2.48391845428929E-6</v>
      </c>
      <c r="AA908" s="4">
        <v>2.4839184425302098E-6</v>
      </c>
      <c r="AB908" s="4">
        <v>6.9599802287324503E-7</v>
      </c>
      <c r="AC908" s="4">
        <v>-7.1400159086265401E-11</v>
      </c>
    </row>
    <row r="909" spans="1:29" x14ac:dyDescent="0.25">
      <c r="A909" s="4">
        <v>-0.73693871498107899</v>
      </c>
      <c r="B909" s="4">
        <v>-0.79605430364608698</v>
      </c>
      <c r="C909" s="4">
        <v>-0.78576827049255304</v>
      </c>
      <c r="D909" s="4">
        <v>-0.78544008731841997</v>
      </c>
      <c r="E909" s="4"/>
      <c r="F909" s="2">
        <v>-0.42431989312171903</v>
      </c>
      <c r="G909" s="2">
        <v>-0.45371669530868503</v>
      </c>
      <c r="H909" s="2">
        <v>-0.423704713582992</v>
      </c>
      <c r="I909" s="2"/>
      <c r="J909" s="2">
        <v>-0.42345166206359802</v>
      </c>
      <c r="K909" s="6">
        <v>1.2318637321144501E-13</v>
      </c>
      <c r="L909" s="4">
        <v>1.2318637321144501E-13</v>
      </c>
      <c r="M909" s="4"/>
      <c r="N909" s="4">
        <v>3.20498696514938E-6</v>
      </c>
      <c r="O909" s="4">
        <v>3.20498696514938E-6</v>
      </c>
      <c r="R909" s="4">
        <v>-0.78576827049255304</v>
      </c>
      <c r="T909" s="4"/>
      <c r="U909" s="4">
        <v>-0.449614357890529</v>
      </c>
      <c r="V909" s="4">
        <v>0.40524230608407902</v>
      </c>
      <c r="W909" s="4">
        <v>0.59570377010727404</v>
      </c>
      <c r="X909" s="4">
        <v>0.78834853758481005</v>
      </c>
      <c r="Y909" s="4">
        <v>0.47139716119300801</v>
      </c>
      <c r="Z909" s="4">
        <v>5.8795424075447403E-15</v>
      </c>
      <c r="AA909" s="4">
        <v>-5.8795424075447403E-15</v>
      </c>
      <c r="AB909" s="4">
        <v>0</v>
      </c>
      <c r="AC909" s="4">
        <v>0</v>
      </c>
    </row>
    <row r="910" spans="1:29" x14ac:dyDescent="0.25">
      <c r="A910" s="4">
        <v>-0.73322337865829401</v>
      </c>
      <c r="B910" s="4">
        <v>-0.79159325361251798</v>
      </c>
      <c r="C910" s="4">
        <v>-0.78577637672424305</v>
      </c>
      <c r="D910" s="4">
        <v>-0.78546518087386996</v>
      </c>
      <c r="E910" s="4"/>
      <c r="F910" s="2">
        <v>-0.42275473475456199</v>
      </c>
      <c r="G910" s="2">
        <v>-0.45428758859634399</v>
      </c>
      <c r="H910" s="2">
        <v>-0.42670705914497298</v>
      </c>
      <c r="I910" s="2"/>
      <c r="J910" s="2">
        <v>-0.42647358775138799</v>
      </c>
      <c r="K910" s="6">
        <v>8.1647074168455292E-6</v>
      </c>
      <c r="L910" s="4">
        <v>8.1647074168455292E-6</v>
      </c>
      <c r="N910" s="4">
        <v>1.2587739031278599E-13</v>
      </c>
      <c r="O910" s="4">
        <v>1.2587739031278599E-13</v>
      </c>
      <c r="P910" s="4"/>
      <c r="R910" s="4">
        <v>-0.78577637672424305</v>
      </c>
      <c r="T910" s="4"/>
      <c r="U910" s="4">
        <v>0.90917041308523305</v>
      </c>
      <c r="V910" s="4">
        <v>0.71572783934220696</v>
      </c>
      <c r="W910" s="4">
        <v>0.75720677169406903</v>
      </c>
      <c r="X910" s="4">
        <v>0.25486477196435398</v>
      </c>
      <c r="Y910" s="4">
        <v>-0.242980437203244</v>
      </c>
      <c r="Z910" s="4">
        <v>-1.27031111070738E-5</v>
      </c>
      <c r="AA910" s="4">
        <v>1.27031110953147E-5</v>
      </c>
      <c r="AB910" s="4">
        <v>-9.6175357393645799E-6</v>
      </c>
      <c r="AC910" s="4">
        <v>5.9721442723775301E-11</v>
      </c>
    </row>
    <row r="911" spans="1:29" x14ac:dyDescent="0.25">
      <c r="A911" s="4">
        <v>-0.729661345481872</v>
      </c>
      <c r="B911" s="4">
        <v>-0.78697514533996504</v>
      </c>
      <c r="C911" s="4">
        <v>-0.78575187921524003</v>
      </c>
      <c r="D911" s="4">
        <v>-0.78536885976791304</v>
      </c>
      <c r="E911" s="4"/>
      <c r="F911" s="2">
        <v>-0.42114338278770402</v>
      </c>
      <c r="G911" s="2">
        <v>-0.45435494184494002</v>
      </c>
      <c r="H911" s="2">
        <v>-0.42968681454658503</v>
      </c>
      <c r="I911" s="2"/>
      <c r="J911" s="2">
        <v>-0.429446250200271</v>
      </c>
      <c r="K911" s="6">
        <v>1.2318637321144501E-13</v>
      </c>
      <c r="L911" s="4">
        <v>1.2318637321144501E-13</v>
      </c>
      <c r="M911" s="4"/>
      <c r="N911" s="4">
        <v>-8.2291592640566002E-7</v>
      </c>
      <c r="O911" s="4">
        <v>-8.2291592640566002E-7</v>
      </c>
      <c r="R911" s="4">
        <v>-0.78575187921524003</v>
      </c>
      <c r="T911" s="4"/>
      <c r="U911" s="4">
        <v>-0.97003102184497603</v>
      </c>
      <c r="V911" s="4">
        <v>-0.90398848383373598</v>
      </c>
      <c r="W911" s="4">
        <v>0.88192035930310697</v>
      </c>
      <c r="X911" s="4">
        <v>-0.98917588366860698</v>
      </c>
      <c r="Y911" s="4">
        <v>-0.83146905176226704</v>
      </c>
      <c r="Z911" s="4">
        <v>5.8795424075447403E-15</v>
      </c>
      <c r="AA911" s="4">
        <v>-5.8795424075447403E-15</v>
      </c>
      <c r="AB911" s="4">
        <v>0</v>
      </c>
      <c r="AC911" s="4">
        <v>0</v>
      </c>
    </row>
    <row r="912" spans="1:29" x14ac:dyDescent="0.25">
      <c r="A912" s="4">
        <v>-0.72626799345016402</v>
      </c>
      <c r="B912" s="4">
        <v>-0.78226745128631503</v>
      </c>
      <c r="C912" s="4">
        <v>-0.78569632768630904</v>
      </c>
      <c r="D912" s="4">
        <v>-0.78532439470291104</v>
      </c>
      <c r="E912" s="4"/>
      <c r="F912" s="2">
        <v>-0.41950643062591497</v>
      </c>
      <c r="G912" s="2">
        <v>-0.45396164059638899</v>
      </c>
      <c r="H912" s="2">
        <v>-0.43265101313590998</v>
      </c>
      <c r="I912" s="2"/>
      <c r="J912" s="2">
        <v>-0.432540923357009</v>
      </c>
      <c r="K912" s="6">
        <v>-5.6375758773228996E-6</v>
      </c>
      <c r="L912" s="4">
        <v>-5.6375758773228996E-6</v>
      </c>
      <c r="N912" s="4">
        <v>1.2587738990443001E-13</v>
      </c>
      <c r="O912" s="4">
        <v>1.2587738990443001E-13</v>
      </c>
      <c r="P912" s="4"/>
      <c r="R912" s="4">
        <v>-0.78569632768630904</v>
      </c>
      <c r="T912" s="4"/>
      <c r="U912" s="4">
        <v>0.60550853353752798</v>
      </c>
      <c r="V912" s="4">
        <v>-8.5797011018128796E-2</v>
      </c>
      <c r="W912" s="4">
        <v>0.96376527342208895</v>
      </c>
      <c r="X912" s="4">
        <v>0.52458519746304799</v>
      </c>
      <c r="Y912" s="4">
        <v>-0.98917436435432204</v>
      </c>
      <c r="Z912" s="4">
        <v>-9.5014096879868801E-6</v>
      </c>
      <c r="AA912" s="4">
        <v>9.5014096762277995E-6</v>
      </c>
      <c r="AB912" s="4">
        <v>-4.9263261540078397E-6</v>
      </c>
      <c r="AC912" s="4">
        <v>-1.4110353349562899E-10</v>
      </c>
    </row>
    <row r="913" spans="1:29" x14ac:dyDescent="0.25">
      <c r="A913" s="4">
        <v>-0.723058640956878</v>
      </c>
      <c r="B913" s="4">
        <v>-0.77754002809524503</v>
      </c>
      <c r="C913" s="4">
        <v>-0.785614073276519</v>
      </c>
      <c r="D913" s="4">
        <v>-0.78541332483291604</v>
      </c>
      <c r="E913" s="4"/>
      <c r="F913" s="2">
        <v>-0.41786491870880099</v>
      </c>
      <c r="G913" s="2">
        <v>-0.45315864682197499</v>
      </c>
      <c r="H913" s="2">
        <v>-0.435607999563217</v>
      </c>
      <c r="I913" s="2"/>
      <c r="J913" s="2">
        <v>-0.43571117520332298</v>
      </c>
      <c r="K913" s="6">
        <v>1.2318637321144501E-13</v>
      </c>
      <c r="L913" s="4">
        <v>1.2318637321144501E-13</v>
      </c>
      <c r="M913" s="4"/>
      <c r="N913" s="4">
        <v>9.7281699629193399E-7</v>
      </c>
      <c r="O913" s="4">
        <v>9.7281699629193399E-7</v>
      </c>
      <c r="R913" s="4">
        <v>-0.785614073276519</v>
      </c>
      <c r="T913" s="4"/>
      <c r="U913" s="4">
        <v>2.4541244850575499E-2</v>
      </c>
      <c r="V913" s="4">
        <v>0.96377877498235998</v>
      </c>
      <c r="W913" s="4">
        <v>0.99880289749143103</v>
      </c>
      <c r="X913" s="4">
        <v>0.57580994988477596</v>
      </c>
      <c r="Y913" s="4">
        <v>-0.63439383124146498</v>
      </c>
      <c r="Z913" s="4">
        <v>5.8795424075447403E-15</v>
      </c>
      <c r="AA913" s="4">
        <v>-5.8795424075447403E-15</v>
      </c>
      <c r="AB913" s="4">
        <v>0</v>
      </c>
      <c r="AC913" s="4">
        <v>0</v>
      </c>
    </row>
    <row r="914" spans="1:29" x14ac:dyDescent="0.25">
      <c r="A914" s="4">
        <v>-0.72004789113998402</v>
      </c>
      <c r="B914" s="4">
        <v>-0.77286410331725997</v>
      </c>
      <c r="C914" s="4">
        <v>-0.78551191091537398</v>
      </c>
      <c r="D914" s="4">
        <v>-0.78547602891921997</v>
      </c>
      <c r="E914" s="4"/>
      <c r="F914" s="2">
        <v>-0.41624021530151301</v>
      </c>
      <c r="G914" s="2">
        <v>-0.45200455188751198</v>
      </c>
      <c r="H914" s="2">
        <v>-0.43856689333915699</v>
      </c>
      <c r="I914" s="2"/>
      <c r="J914" s="2">
        <v>-0.438773483037948</v>
      </c>
      <c r="K914" s="6">
        <v>3.4733510411630202E-6</v>
      </c>
      <c r="L914" s="4">
        <v>3.4733510411630202E-6</v>
      </c>
      <c r="N914" s="4">
        <v>1.2587739031278599E-13</v>
      </c>
      <c r="O914" s="4">
        <v>1.2587739031278599E-13</v>
      </c>
      <c r="P914" s="4"/>
      <c r="R914" s="4">
        <v>-0.78551191091537398</v>
      </c>
      <c r="T914" s="4"/>
      <c r="U914" s="4">
        <v>-0.64383306547308505</v>
      </c>
      <c r="V914" s="4">
        <v>-0.58579485006730603</v>
      </c>
      <c r="W914" s="4">
        <v>0.98527497553075205</v>
      </c>
      <c r="X914" s="4">
        <v>-0.97831277740783196</v>
      </c>
      <c r="Y914" s="4">
        <v>4.90679763125315E-2</v>
      </c>
      <c r="Z914" s="4">
        <v>-1.3229716557286E-5</v>
      </c>
      <c r="AA914" s="4">
        <v>1.3229716545526899E-5</v>
      </c>
      <c r="AB914" s="4">
        <v>-1.08376325662829E-5</v>
      </c>
      <c r="AC914" s="4">
        <v>7.8539655245549E-11</v>
      </c>
    </row>
    <row r="915" spans="1:29" x14ac:dyDescent="0.25">
      <c r="A915" s="4">
        <v>-0.71725004911422696</v>
      </c>
      <c r="B915" s="4">
        <v>-0.76831102371215798</v>
      </c>
      <c r="C915" s="4">
        <v>-0.78539842367172197</v>
      </c>
      <c r="D915" s="4">
        <v>-0.78539818525314298</v>
      </c>
      <c r="E915" s="4"/>
      <c r="F915" s="2">
        <v>-0.41465389728546098</v>
      </c>
      <c r="G915" s="2">
        <v>-0.45056447386741599</v>
      </c>
      <c r="H915" s="2">
        <v>-0.44153678417205799</v>
      </c>
      <c r="I915" s="2"/>
      <c r="J915" s="2">
        <v>-0.441736489534378</v>
      </c>
      <c r="K915" s="6">
        <v>1.2318637321144501E-13</v>
      </c>
      <c r="L915" s="4">
        <v>1.2318637321144501E-13</v>
      </c>
      <c r="M915" s="4"/>
      <c r="N915" s="4">
        <v>1.06554060169702E-7</v>
      </c>
      <c r="O915" s="4">
        <v>1.06554060169702E-7</v>
      </c>
      <c r="R915" s="4">
        <v>-0.78539842367172197</v>
      </c>
      <c r="T915" s="4"/>
      <c r="U915" s="4">
        <v>0.98078510084306703</v>
      </c>
      <c r="V915" s="4">
        <v>-0.55557023327847199</v>
      </c>
      <c r="W915" s="4">
        <v>0.92387930549256003</v>
      </c>
      <c r="X915" s="4">
        <v>0.195090035277731</v>
      </c>
      <c r="Y915" s="4">
        <v>0.70710656728212395</v>
      </c>
      <c r="Z915" s="4">
        <v>5.8795424075447403E-15</v>
      </c>
      <c r="AA915" s="4">
        <v>-5.8795424075447403E-15</v>
      </c>
      <c r="AB915" s="4">
        <v>0</v>
      </c>
      <c r="AC915" s="4">
        <v>0</v>
      </c>
    </row>
    <row r="916" spans="1:29" x14ac:dyDescent="0.25">
      <c r="A916" s="4">
        <v>-0.71467882394790605</v>
      </c>
      <c r="B916" s="4">
        <v>-0.76395153999328602</v>
      </c>
      <c r="C916" s="4">
        <v>-0.78528314828872603</v>
      </c>
      <c r="D916" s="4">
        <v>-0.78531914949417103</v>
      </c>
      <c r="E916" s="4"/>
      <c r="F916" s="2">
        <v>-0.41312775015830899</v>
      </c>
      <c r="G916" s="2">
        <v>-0.44890928268432601</v>
      </c>
      <c r="H916" s="2">
        <v>-0.444525957107543</v>
      </c>
      <c r="I916" s="2"/>
      <c r="J916" s="2">
        <v>-0.444788128137588</v>
      </c>
      <c r="K916" s="6">
        <v>-4.1563819745417603E-6</v>
      </c>
      <c r="L916" s="4">
        <v>-4.1563819745417603E-6</v>
      </c>
      <c r="N916" s="4">
        <v>1.2587738990443001E-13</v>
      </c>
      <c r="O916" s="4">
        <v>1.2587738990443001E-13</v>
      </c>
      <c r="P916" s="4"/>
      <c r="R916" s="4">
        <v>-0.78528314828872603</v>
      </c>
      <c r="T916" s="4"/>
      <c r="U916" s="4">
        <v>-0.88763585464342099</v>
      </c>
      <c r="V916" s="4">
        <v>0.97293262524450097</v>
      </c>
      <c r="W916" s="4">
        <v>0.81757631171421297</v>
      </c>
      <c r="X916" s="4">
        <v>0.824583009199374</v>
      </c>
      <c r="Y916" s="4">
        <v>0.99879382972073505</v>
      </c>
      <c r="Z916" s="4">
        <v>-2.84941136740173E-6</v>
      </c>
      <c r="AA916" s="4">
        <v>2.8494113556426498E-6</v>
      </c>
      <c r="AB916" s="4">
        <v>3.53007142618231E-7</v>
      </c>
      <c r="AC916" s="4">
        <v>-6.5878767336810602E-11</v>
      </c>
    </row>
    <row r="917" spans="1:29" x14ac:dyDescent="0.25">
      <c r="A917" s="4">
        <v>-0.71234726905822698</v>
      </c>
      <c r="B917" s="4">
        <v>-0.759854435920715</v>
      </c>
      <c r="C917" s="4">
        <v>-0.78517609834670998</v>
      </c>
      <c r="D917" s="4">
        <v>-0.78538256883621205</v>
      </c>
      <c r="E917" s="4"/>
      <c r="F917" s="2">
        <v>-0.411683589220047</v>
      </c>
      <c r="G917" s="2">
        <v>-0.447114467620849</v>
      </c>
      <c r="H917" s="2">
        <v>-0.44754123687744102</v>
      </c>
      <c r="I917" s="2"/>
      <c r="J917" s="2">
        <v>-0.447959214448928</v>
      </c>
      <c r="K917" s="6">
        <v>1.2318637321144501E-13</v>
      </c>
      <c r="L917" s="4">
        <v>1.2318637321144501E-13</v>
      </c>
      <c r="M917" s="4"/>
      <c r="N917" s="4">
        <v>3.5085784331931199E-6</v>
      </c>
      <c r="O917" s="4">
        <v>3.5085784331931199E-6</v>
      </c>
      <c r="R917" s="4">
        <v>-0.78517609834670998</v>
      </c>
      <c r="T917" s="4"/>
      <c r="U917" s="4">
        <v>0.40524415971238598</v>
      </c>
      <c r="V917" s="4">
        <v>-0.122411009592291</v>
      </c>
      <c r="W917" s="4">
        <v>0.67156435907332301</v>
      </c>
      <c r="X917" s="4">
        <v>-0.84485583387868601</v>
      </c>
      <c r="Y917" s="4">
        <v>0.77301172672937102</v>
      </c>
      <c r="Z917" s="4">
        <v>5.8795424075447403E-15</v>
      </c>
      <c r="AA917" s="4">
        <v>-5.8795424075447403E-15</v>
      </c>
      <c r="AB917" s="4">
        <v>0</v>
      </c>
      <c r="AC917" s="4">
        <v>0</v>
      </c>
    </row>
    <row r="918" spans="1:29" x14ac:dyDescent="0.25">
      <c r="A918" s="4">
        <v>-0.71026778221130304</v>
      </c>
      <c r="B918" s="4">
        <v>-0.75608569383621205</v>
      </c>
      <c r="C918" s="4">
        <v>-0.78508663177490201</v>
      </c>
      <c r="D918" s="4">
        <v>-0.785475313663482</v>
      </c>
      <c r="E918" s="4"/>
      <c r="F918" s="2">
        <v>-0.41034319996833801</v>
      </c>
      <c r="G918" s="2">
        <v>-0.44525894522666898</v>
      </c>
      <c r="H918" s="2">
        <v>-0.45058745145797702</v>
      </c>
      <c r="I918" s="2"/>
      <c r="J918" s="2">
        <v>-0.45106539130210799</v>
      </c>
      <c r="K918" s="6">
        <v>9.3858193806996606E-6</v>
      </c>
      <c r="L918" s="4">
        <v>9.3858193806996606E-6</v>
      </c>
      <c r="N918" s="4">
        <v>1.2587739031278599E-13</v>
      </c>
      <c r="O918" s="4">
        <v>1.2587739031278599E-13</v>
      </c>
      <c r="P918" s="4"/>
      <c r="R918" s="4">
        <v>-0.78508663177490201</v>
      </c>
      <c r="T918" s="4"/>
      <c r="U918" s="4">
        <v>0.25486625298229698</v>
      </c>
      <c r="V918" s="4">
        <v>-0.88763610562926398</v>
      </c>
      <c r="W918" s="4">
        <v>0.49289718829551898</v>
      </c>
      <c r="X918" s="4">
        <v>-0.15885765234867999</v>
      </c>
      <c r="Y918" s="4">
        <v>0.14673045935212201</v>
      </c>
      <c r="Z918" s="4">
        <v>-9.0731538828900893E-6</v>
      </c>
      <c r="AA918" s="4">
        <v>9.0731538711310003E-6</v>
      </c>
      <c r="AB918" s="4">
        <v>-6.4591786357004603E-6</v>
      </c>
      <c r="AC918" s="4">
        <v>-4.1288687289609398E-11</v>
      </c>
    </row>
    <row r="919" spans="1:29" x14ac:dyDescent="0.25">
      <c r="A919" s="4">
        <v>-0.70845222473144498</v>
      </c>
      <c r="B919" s="4">
        <v>-0.75270742177963201</v>
      </c>
      <c r="C919" s="4">
        <v>-0.78502285480499201</v>
      </c>
      <c r="D919" s="4">
        <v>-0.78542929887771595</v>
      </c>
      <c r="E919" s="4"/>
      <c r="F919" s="2">
        <v>-0.40912824869155801</v>
      </c>
      <c r="G919" s="2">
        <v>-0.44342383742332397</v>
      </c>
      <c r="H919" s="2">
        <v>-0.45366680622100802</v>
      </c>
      <c r="I919" s="2"/>
      <c r="J919" s="2">
        <v>-0.45403665304183899</v>
      </c>
      <c r="K919" s="6">
        <v>1.2318637321144501E-13</v>
      </c>
      <c r="L919" s="4">
        <v>1.2318637321144501E-13</v>
      </c>
      <c r="M919" s="4"/>
      <c r="N919" s="4">
        <v>-6.6818310309565498E-8</v>
      </c>
      <c r="O919" s="4">
        <v>-6.6818310309565498E-8</v>
      </c>
      <c r="R919" s="4">
        <v>-0.78502285480499201</v>
      </c>
      <c r="T919" s="4"/>
      <c r="U919" s="4">
        <v>-0.80320717761962501</v>
      </c>
      <c r="V919" s="4">
        <v>0.74095074529000304</v>
      </c>
      <c r="W919" s="4">
        <v>0.29028468958200798</v>
      </c>
      <c r="X919" s="4">
        <v>0.97003062618343705</v>
      </c>
      <c r="Y919" s="4">
        <v>-0.55557007677082604</v>
      </c>
      <c r="Z919" s="4">
        <v>5.8795424075447403E-15</v>
      </c>
      <c r="AA919" s="4">
        <v>-5.8795424075447403E-15</v>
      </c>
      <c r="AB919" s="4">
        <v>0</v>
      </c>
      <c r="AC919" s="4">
        <v>0</v>
      </c>
    </row>
    <row r="920" spans="1:29" x14ac:dyDescent="0.25">
      <c r="A920" s="4">
        <v>-0.70691144466400102</v>
      </c>
      <c r="B920" s="4">
        <v>-0.74977684020996005</v>
      </c>
      <c r="C920" s="4">
        <v>-0.78499060869216897</v>
      </c>
      <c r="D920" s="4">
        <v>-0.78532594442367498</v>
      </c>
      <c r="E920" s="4"/>
      <c r="F920" s="2">
        <v>-0.408060193061828</v>
      </c>
      <c r="G920" s="2">
        <v>-0.44169121980667098</v>
      </c>
      <c r="H920" s="2">
        <v>-0.45677894353866499</v>
      </c>
      <c r="I920" s="2"/>
      <c r="J920" s="2">
        <v>-0.45704549551010099</v>
      </c>
      <c r="K920" s="6">
        <v>-4.4865612758753804E-6</v>
      </c>
      <c r="L920" s="4">
        <v>-4.4865612758753804E-6</v>
      </c>
      <c r="N920" s="4">
        <v>1.2587738990443001E-13</v>
      </c>
      <c r="O920" s="4">
        <v>1.2587738990443001E-13</v>
      </c>
      <c r="P920" s="4"/>
      <c r="R920" s="4">
        <v>-0.78499060869216897</v>
      </c>
      <c r="T920" s="4"/>
      <c r="U920" s="4">
        <v>0.99931793591288798</v>
      </c>
      <c r="V920" s="4">
        <v>0.371314582509847</v>
      </c>
      <c r="W920" s="4">
        <v>7.3564018202326206E-2</v>
      </c>
      <c r="X920" s="4">
        <v>-0.60550593423121901</v>
      </c>
      <c r="Y920" s="4">
        <v>-0.97002959675956002</v>
      </c>
      <c r="Z920" s="4">
        <v>-4.0781914772006203E-6</v>
      </c>
      <c r="AA920" s="4">
        <v>4.0781914654415397E-6</v>
      </c>
      <c r="AB920" s="4">
        <v>-1.8470869170503601E-7</v>
      </c>
      <c r="AC920" s="4">
        <v>-9.5505710271828306E-11</v>
      </c>
    </row>
    <row r="921" spans="1:29" x14ac:dyDescent="0.25">
      <c r="A921" s="4">
        <v>-0.70565563440322798</v>
      </c>
      <c r="B921" s="4">
        <v>-0.74734544754028298</v>
      </c>
      <c r="C921" s="4">
        <v>-0.78499317169189398</v>
      </c>
      <c r="D921" s="4">
        <v>-0.78535228967666604</v>
      </c>
      <c r="E921" s="4"/>
      <c r="F921" s="2">
        <v>-0.40716025233268699</v>
      </c>
      <c r="G921" s="2">
        <v>-0.44014281034469599</v>
      </c>
      <c r="H921" s="2">
        <v>-0.459920674562454</v>
      </c>
      <c r="I921" s="2"/>
      <c r="J921" s="2">
        <v>-0.46019929647445601</v>
      </c>
      <c r="K921" s="6">
        <v>1.2318637321144501E-13</v>
      </c>
      <c r="L921" s="4">
        <v>1.2318637321144501E-13</v>
      </c>
      <c r="M921" s="4"/>
      <c r="N921" s="4">
        <v>2.97255438785726E-6</v>
      </c>
      <c r="O921" s="4">
        <v>2.97255438785726E-6</v>
      </c>
      <c r="R921" s="4">
        <v>-0.78499317169189398</v>
      </c>
      <c r="T921" s="4"/>
      <c r="U921" s="4">
        <v>-0.75721403708014401</v>
      </c>
      <c r="V921" s="4">
        <v>-0.99970194386412503</v>
      </c>
      <c r="W921" s="4">
        <v>-0.14673153000067499</v>
      </c>
      <c r="X921" s="4">
        <v>-0.49289970262534299</v>
      </c>
      <c r="Y921" s="4">
        <v>-0.88192260596313798</v>
      </c>
      <c r="Z921" s="4">
        <v>5.8795424075447403E-15</v>
      </c>
      <c r="AA921" s="4">
        <v>-5.8795424075447403E-15</v>
      </c>
      <c r="AB921" s="4">
        <v>0</v>
      </c>
      <c r="AC921" s="4">
        <v>0</v>
      </c>
    </row>
    <row r="922" spans="1:29" x14ac:dyDescent="0.25">
      <c r="A922" s="4">
        <v>-0.70469415187835605</v>
      </c>
      <c r="B922" s="4">
        <v>-0.74545800685882502</v>
      </c>
      <c r="C922" s="4">
        <v>-0.78503096103668202</v>
      </c>
      <c r="D922" s="4">
        <v>-0.78546249866485596</v>
      </c>
      <c r="E922" s="4"/>
      <c r="F922" s="2">
        <v>-0.40644919872283902</v>
      </c>
      <c r="G922" s="2">
        <v>-0.43885850906371998</v>
      </c>
      <c r="H922" s="2">
        <v>-0.46308639645576399</v>
      </c>
      <c r="I922" s="2"/>
      <c r="J922" s="2">
        <v>-0.46334534883499101</v>
      </c>
      <c r="K922" s="6">
        <v>8.7436607614126203E-6</v>
      </c>
      <c r="L922" s="4">
        <v>8.7436607614126203E-6</v>
      </c>
      <c r="N922" s="4">
        <v>1.2587739031278599E-13</v>
      </c>
      <c r="O922" s="4">
        <v>1.2587739031278599E-13</v>
      </c>
      <c r="P922" s="4"/>
      <c r="R922" s="4">
        <v>-0.78503096103668202</v>
      </c>
      <c r="T922" s="4"/>
      <c r="U922" s="4">
        <v>0.18304053155595101</v>
      </c>
      <c r="V922" s="4">
        <v>0.32530869764914599</v>
      </c>
      <c r="W922" s="4">
        <v>-0.35989401142572902</v>
      </c>
      <c r="X922" s="4">
        <v>0.993902304127953</v>
      </c>
      <c r="Y922" s="4">
        <v>-0.336889834699718</v>
      </c>
      <c r="Z922" s="4">
        <v>-1.44131947930998E-5</v>
      </c>
      <c r="AA922" s="4">
        <v>1.44131947813407E-5</v>
      </c>
      <c r="AB922" s="4">
        <v>-1.15287858182798E-5</v>
      </c>
      <c r="AC922" s="4">
        <v>8.6312899073095401E-11</v>
      </c>
    </row>
    <row r="923" spans="1:29" x14ac:dyDescent="0.25">
      <c r="A923" s="4">
        <v>-0.70403534173965399</v>
      </c>
      <c r="B923" s="4">
        <v>-0.74415200948715199</v>
      </c>
      <c r="C923" s="4">
        <v>-0.78510123491287198</v>
      </c>
      <c r="D923" s="4">
        <v>-0.78545755147933904</v>
      </c>
      <c r="E923" s="4"/>
      <c r="F923" s="2">
        <v>-0.40594729781150801</v>
      </c>
      <c r="G923" s="2">
        <v>-0.43791529536247198</v>
      </c>
      <c r="H923" s="2">
        <v>-0.466268330812454</v>
      </c>
      <c r="I923" s="2"/>
      <c r="J923" s="2">
        <v>-0.46634247899055398</v>
      </c>
      <c r="K923" s="6">
        <v>1.2318637321144501E-13</v>
      </c>
      <c r="L923" s="4">
        <v>1.2318637321144501E-13</v>
      </c>
      <c r="M923" s="4"/>
      <c r="N923" s="4">
        <v>-4.3651140894245699E-7</v>
      </c>
      <c r="O923" s="4">
        <v>-4.3651140894245699E-7</v>
      </c>
      <c r="R923" s="4">
        <v>-0.78510123491287198</v>
      </c>
      <c r="T923" s="4"/>
      <c r="U923" s="4">
        <v>0.47139647237258803</v>
      </c>
      <c r="V923" s="4">
        <v>0.77301014921413402</v>
      </c>
      <c r="W923" s="4">
        <v>-0.555569566125797</v>
      </c>
      <c r="X923" s="4">
        <v>-0.29028410718780001</v>
      </c>
      <c r="Y923" s="4">
        <v>0.38268329963393399</v>
      </c>
      <c r="Z923" s="4">
        <v>5.8795424075447403E-15</v>
      </c>
      <c r="AA923" s="4">
        <v>-5.8795424075447403E-15</v>
      </c>
      <c r="AB923" s="4">
        <v>0</v>
      </c>
      <c r="AC923" s="4">
        <v>0</v>
      </c>
    </row>
    <row r="924" spans="1:29" x14ac:dyDescent="0.25">
      <c r="A924" s="4">
        <v>-0.70368683338165205</v>
      </c>
      <c r="B924" s="4">
        <v>-0.74345690011978105</v>
      </c>
      <c r="C924" s="4">
        <v>-0.78519845008850098</v>
      </c>
      <c r="D924" s="4">
        <v>-0.78534448146820002</v>
      </c>
      <c r="E924" s="4"/>
      <c r="F924" s="2">
        <v>-0.405674278736114</v>
      </c>
      <c r="G924" s="2">
        <v>-0.43738570809364302</v>
      </c>
      <c r="H924" s="2">
        <v>-0.46945732831954901</v>
      </c>
      <c r="I924" s="2"/>
      <c r="J924" s="2">
        <v>-0.46931615471839899</v>
      </c>
      <c r="K924" s="6">
        <v>-5.0032486687206901E-6</v>
      </c>
      <c r="L924" s="4">
        <v>-5.0032486687206901E-6</v>
      </c>
      <c r="N924" s="4">
        <v>1.2587738990443001E-13</v>
      </c>
      <c r="O924" s="4">
        <v>1.2587738990443001E-13</v>
      </c>
      <c r="P924" s="4"/>
      <c r="R924" s="4">
        <v>-0.78519845008850098</v>
      </c>
      <c r="T924" s="4"/>
      <c r="U924" s="4">
        <v>-0.91910970093912203</v>
      </c>
      <c r="V924" s="4">
        <v>-0.86396584427430001</v>
      </c>
      <c r="W924" s="4">
        <v>-0.724238840595127</v>
      </c>
      <c r="X924" s="4">
        <v>-0.76516123434791306</v>
      </c>
      <c r="Y924" s="4">
        <v>0.90398727259216705</v>
      </c>
      <c r="Z924" s="4">
        <v>-3.30747009342268E-6</v>
      </c>
      <c r="AA924" s="4">
        <v>3.3074700816635901E-6</v>
      </c>
      <c r="AB924" s="4">
        <v>3.1118892887228199E-7</v>
      </c>
      <c r="AC924" s="4">
        <v>-9.1315377773399398E-11</v>
      </c>
    </row>
    <row r="925" spans="1:29" x14ac:dyDescent="0.25">
      <c r="A925" s="4">
        <v>-0.70365506410598699</v>
      </c>
      <c r="B925" s="4">
        <v>-0.74339342117309504</v>
      </c>
      <c r="C925" s="4">
        <v>-0.78531461954116799</v>
      </c>
      <c r="D925" s="4">
        <v>-0.78532719612121504</v>
      </c>
      <c r="E925" s="4"/>
      <c r="F925" s="2">
        <v>-0.40564921498298601</v>
      </c>
      <c r="G925" s="2">
        <v>-0.43733671307563698</v>
      </c>
      <c r="H925" s="2">
        <v>-0.47264343500137301</v>
      </c>
      <c r="I925" s="2"/>
      <c r="J925" s="2">
        <v>-0.47243633866310097</v>
      </c>
      <c r="K925" s="6">
        <v>1.2318637321144501E-13</v>
      </c>
      <c r="L925" s="4">
        <v>1.2318637321144501E-13</v>
      </c>
      <c r="M925" s="4"/>
      <c r="N925" s="4">
        <v>2.3408675867184701E-6</v>
      </c>
      <c r="O925" s="4">
        <v>2.3408675867184701E-6</v>
      </c>
      <c r="R925" s="4">
        <v>-0.78531461954116799</v>
      </c>
      <c r="T925" s="4"/>
      <c r="U925" s="4">
        <v>0.96378260645736002</v>
      </c>
      <c r="V925" s="4">
        <v>-0.17096259305407599</v>
      </c>
      <c r="W925" s="4">
        <v>-0.85773493292430103</v>
      </c>
      <c r="X925" s="4">
        <v>0.89322630801257497</v>
      </c>
      <c r="Y925" s="4">
        <v>0.95694114467522995</v>
      </c>
      <c r="Z925" s="4">
        <v>5.8795424075447403E-15</v>
      </c>
      <c r="AA925" s="4">
        <v>-5.8795424075447403E-15</v>
      </c>
      <c r="AB925" s="4">
        <v>0</v>
      </c>
      <c r="AC925" s="4">
        <v>0</v>
      </c>
    </row>
    <row r="926" spans="1:29" x14ac:dyDescent="0.25">
      <c r="A926" s="4">
        <v>-0.70394557714462203</v>
      </c>
      <c r="B926" s="4">
        <v>-0.74397319555282504</v>
      </c>
      <c r="C926" s="4">
        <v>-0.78544002771377497</v>
      </c>
      <c r="D926" s="4">
        <v>-0.78543871641159002</v>
      </c>
      <c r="E926" s="4"/>
      <c r="F926" s="2">
        <v>-0.40589043498039201</v>
      </c>
      <c r="G926" s="2">
        <v>-0.43782845139503401</v>
      </c>
      <c r="H926" s="2">
        <v>-0.47581681609153698</v>
      </c>
      <c r="I926" s="2"/>
      <c r="J926" s="2">
        <v>-0.47561115026473999</v>
      </c>
      <c r="K926" s="6">
        <v>8.6101642730513408E-6</v>
      </c>
      <c r="L926" s="4">
        <v>8.6101642730513408E-6</v>
      </c>
      <c r="N926" s="4">
        <v>1.2587739031278599E-13</v>
      </c>
      <c r="O926" s="4">
        <v>1.2587739031278599E-13</v>
      </c>
      <c r="P926" s="4"/>
      <c r="R926" s="4">
        <v>-0.78544002771377497</v>
      </c>
      <c r="T926" s="4"/>
      <c r="U926" s="4">
        <v>-0.58579949085338501</v>
      </c>
      <c r="V926" s="4">
        <v>0.98310113820160205</v>
      </c>
      <c r="W926" s="4">
        <v>-0.94952548824731797</v>
      </c>
      <c r="X926" s="4">
        <v>6.1320787419135103E-2</v>
      </c>
      <c r="Y926" s="4">
        <v>0.51410230633186604</v>
      </c>
      <c r="Z926" s="4">
        <v>-1.50819934219125E-5</v>
      </c>
      <c r="AA926" s="4">
        <v>1.50819934101534E-5</v>
      </c>
      <c r="AB926" s="4">
        <v>-1.16432361543427E-5</v>
      </c>
      <c r="AC926" s="4">
        <v>8.8835163289691297E-11</v>
      </c>
    </row>
    <row r="927" spans="1:29" x14ac:dyDescent="0.25">
      <c r="A927" s="4">
        <v>-0.70456278324127197</v>
      </c>
      <c r="B927" s="4">
        <v>-0.74519866704940796</v>
      </c>
      <c r="C927" s="4">
        <v>-0.785564005374908</v>
      </c>
      <c r="D927" s="4">
        <v>-0.78547841310501099</v>
      </c>
      <c r="E927" s="4"/>
      <c r="F927" s="2">
        <v>-0.40641534328460599</v>
      </c>
      <c r="G927" s="2">
        <v>-0.43891328573226901</v>
      </c>
      <c r="H927" s="2">
        <v>-0.47896847128868097</v>
      </c>
      <c r="I927" s="2"/>
      <c r="J927" s="2">
        <v>-0.47864845395088101</v>
      </c>
      <c r="K927" s="6">
        <v>1.2318637321144501E-13</v>
      </c>
      <c r="L927" s="4">
        <v>1.2318637321144501E-13</v>
      </c>
      <c r="M927" s="4"/>
      <c r="N927" s="4">
        <v>-2.3230475506458901E-6</v>
      </c>
      <c r="O927" s="4">
        <v>-2.3230475506458901E-6</v>
      </c>
      <c r="R927" s="4">
        <v>-0.785564005374908</v>
      </c>
      <c r="T927" s="4"/>
      <c r="U927" s="4">
        <v>-4.9067426814217802E-2</v>
      </c>
      <c r="V927" s="4">
        <v>-0.51410204998470599</v>
      </c>
      <c r="W927" s="4">
        <v>-0.995183637087934</v>
      </c>
      <c r="X927" s="4">
        <v>-0.94154315574675496</v>
      </c>
      <c r="Y927" s="4">
        <v>-0.19509046308853301</v>
      </c>
      <c r="Z927" s="4">
        <v>5.8795424075447403E-15</v>
      </c>
      <c r="AA927" s="4">
        <v>-5.8795424075447403E-15</v>
      </c>
      <c r="AB927" s="4">
        <v>0</v>
      </c>
      <c r="AC927" s="4">
        <v>0</v>
      </c>
    </row>
    <row r="928" spans="1:29" x14ac:dyDescent="0.25">
      <c r="A928" s="4">
        <v>-0.70551007986068703</v>
      </c>
      <c r="B928" s="4">
        <v>-0.74706250429153398</v>
      </c>
      <c r="C928" s="4">
        <v>-0.78567576408386197</v>
      </c>
      <c r="D928" s="4">
        <v>-0.785372734069824</v>
      </c>
      <c r="E928" s="4"/>
      <c r="F928" s="2">
        <v>-0.407240539789199</v>
      </c>
      <c r="G928" s="2">
        <v>-0.44063463807106001</v>
      </c>
      <c r="H928" s="2">
        <v>-0.48209106922149603</v>
      </c>
      <c r="I928" s="2"/>
      <c r="J928" s="2">
        <v>-0.48160126805305398</v>
      </c>
      <c r="K928" s="6">
        <v>-7.8118541392370797E-6</v>
      </c>
      <c r="L928" s="4">
        <v>-7.8118541392370797E-6</v>
      </c>
      <c r="N928" s="4">
        <v>1.2587738990443001E-13</v>
      </c>
      <c r="O928" s="4">
        <v>1.2587738990443001E-13</v>
      </c>
      <c r="P928" s="4"/>
      <c r="R928" s="4">
        <v>-0.78567576408386197</v>
      </c>
      <c r="T928" s="4"/>
      <c r="U928" s="4">
        <v>0.66241255063941795</v>
      </c>
      <c r="V928" s="4">
        <v>-0.62485472397946995</v>
      </c>
      <c r="W928" s="4">
        <v>-0.99246838574488705</v>
      </c>
      <c r="X928" s="4">
        <v>0.68059495039164597</v>
      </c>
      <c r="Y928" s="4">
        <v>-0.80320575537568095</v>
      </c>
      <c r="Z928" s="4">
        <v>-1.1731859884219E-5</v>
      </c>
      <c r="AA928" s="4">
        <v>1.173185987246E-5</v>
      </c>
      <c r="AB928" s="4">
        <v>-6.9522561607681502E-6</v>
      </c>
      <c r="AC928" s="4">
        <v>-1.6165784974672601E-10</v>
      </c>
    </row>
    <row r="929" spans="1:29" x14ac:dyDescent="0.25">
      <c r="A929" s="4">
        <v>-0.706789791584014</v>
      </c>
      <c r="B929" s="4">
        <v>-0.749547779560089</v>
      </c>
      <c r="C929" s="4">
        <v>-0.78576540946960405</v>
      </c>
      <c r="D929" s="4">
        <v>-0.78531146049499501</v>
      </c>
      <c r="E929" s="4"/>
      <c r="F929" s="2">
        <v>-0.40838155150413502</v>
      </c>
      <c r="G929" s="2">
        <v>-0.44302627444267201</v>
      </c>
      <c r="H929" s="2">
        <v>-0.4851795732975</v>
      </c>
      <c r="I929" s="2"/>
      <c r="J929" s="2">
        <v>-0.48467621207237199</v>
      </c>
      <c r="K929" s="6">
        <v>1.2318637321144501E-13</v>
      </c>
      <c r="L929" s="4">
        <v>1.2318637321144501E-13</v>
      </c>
      <c r="M929" s="4"/>
      <c r="N929" s="4">
        <v>-2.38802879830297E-6</v>
      </c>
      <c r="O929" s="4">
        <v>-2.38802879830297E-6</v>
      </c>
      <c r="R929" s="4">
        <v>-0.78576540946960405</v>
      </c>
      <c r="T929" s="4"/>
      <c r="U929" s="4">
        <v>-0.98528413318005104</v>
      </c>
      <c r="V929" s="4">
        <v>0.94953062946505895</v>
      </c>
      <c r="W929" s="4">
        <v>-0.94155100358945798</v>
      </c>
      <c r="X929" s="4">
        <v>0.40524256358764599</v>
      </c>
      <c r="Y929" s="4">
        <v>-0.99518551337762895</v>
      </c>
      <c r="Z929" s="4">
        <v>5.8795424075447403E-15</v>
      </c>
      <c r="AA929" s="4">
        <v>-5.8795424075447403E-15</v>
      </c>
      <c r="AB929" s="4">
        <v>0</v>
      </c>
      <c r="AC929" s="4">
        <v>0</v>
      </c>
    </row>
    <row r="930" spans="1:29" x14ac:dyDescent="0.25">
      <c r="A930" s="4">
        <v>-0.70840305089950495</v>
      </c>
      <c r="B930" s="4">
        <v>-0.75262808799743597</v>
      </c>
      <c r="C930" s="4">
        <v>-0.7858247756958</v>
      </c>
      <c r="D930" s="4">
        <v>-0.78540688753127996</v>
      </c>
      <c r="E930" s="4"/>
      <c r="F930" s="2">
        <v>-0.40985280275344799</v>
      </c>
      <c r="G930" s="2">
        <v>-0.446111440658569</v>
      </c>
      <c r="H930" s="2">
        <v>-0.48823165893554599</v>
      </c>
      <c r="I930" s="2"/>
      <c r="J930" s="2">
        <v>-0.48786288499832098</v>
      </c>
      <c r="K930" s="6">
        <v>-1.8476113622288601E-6</v>
      </c>
      <c r="L930" s="4">
        <v>-1.8476113622288601E-6</v>
      </c>
      <c r="N930" s="4">
        <v>1.2587739031278599E-13</v>
      </c>
      <c r="O930" s="4">
        <v>1.2587739031278599E-13</v>
      </c>
      <c r="P930" s="4"/>
      <c r="R930" s="4">
        <v>-0.7858247756958</v>
      </c>
      <c r="T930" s="4"/>
      <c r="U930" s="4">
        <v>0.87607235002990402</v>
      </c>
      <c r="V930" s="4">
        <v>-3.6806672533569902E-2</v>
      </c>
      <c r="W930" s="4">
        <v>-0.84485126441980796</v>
      </c>
      <c r="X930" s="4">
        <v>-0.99991964229976005</v>
      </c>
      <c r="Y930" s="4">
        <v>-0.67155838624852704</v>
      </c>
      <c r="Z930" s="4">
        <v>-1.5812061657372801E-5</v>
      </c>
      <c r="AA930" s="4">
        <v>1.58120616456137E-5</v>
      </c>
      <c r="AB930" s="4">
        <v>-1.25248990497448E-5</v>
      </c>
      <c r="AC930" s="4">
        <v>1.1612568278229199E-10</v>
      </c>
    </row>
    <row r="931" spans="1:29" x14ac:dyDescent="0.25">
      <c r="A931" s="4">
        <v>-0.71034985780715898</v>
      </c>
      <c r="B931" s="4">
        <v>-0.75626748800277699</v>
      </c>
      <c r="C931" s="4">
        <v>-0.78584814071655196</v>
      </c>
      <c r="D931" s="4">
        <v>-0.78548818826675404</v>
      </c>
      <c r="E931" s="4"/>
      <c r="F931" s="2">
        <v>-0.41166755557060197</v>
      </c>
      <c r="G931" s="2">
        <v>-0.449902534484863</v>
      </c>
      <c r="H931" s="2">
        <v>-0.49124801158905002</v>
      </c>
      <c r="I931" s="2"/>
      <c r="J931" s="2">
        <v>-0.490948677062988</v>
      </c>
      <c r="K931" s="6">
        <v>1.2318637321144501E-13</v>
      </c>
      <c r="L931" s="4">
        <v>1.2318637321144501E-13</v>
      </c>
      <c r="M931" s="4"/>
      <c r="N931" s="4">
        <v>3.20132561245902E-7</v>
      </c>
      <c r="O931" s="4">
        <v>3.20132561245902E-7</v>
      </c>
      <c r="R931" s="4">
        <v>-0.78584814071655196</v>
      </c>
      <c r="T931" s="4"/>
      <c r="U931" s="4">
        <v>-0.38268342509127201</v>
      </c>
      <c r="V931" s="4">
        <v>-0.92387932830097497</v>
      </c>
      <c r="W931" s="4">
        <v>-0.70710630904444804</v>
      </c>
      <c r="X931" s="4">
        <v>0.38268277496194802</v>
      </c>
      <c r="Y931" s="4">
        <v>1.78566054387374E-7</v>
      </c>
      <c r="Z931" s="4">
        <v>5.8795424075447403E-15</v>
      </c>
      <c r="AA931" s="4">
        <v>-5.8795424075447403E-15</v>
      </c>
      <c r="AB931" s="4">
        <v>0</v>
      </c>
      <c r="AC931" s="4">
        <v>0</v>
      </c>
    </row>
    <row r="932" spans="1:29" x14ac:dyDescent="0.25">
      <c r="A932" s="4">
        <v>-0.71262896060943604</v>
      </c>
      <c r="B932" s="4">
        <v>-0.76042121648788397</v>
      </c>
      <c r="C932" s="4">
        <v>-0.78583288192749001</v>
      </c>
      <c r="D932" s="4">
        <v>-0.78540706634521396</v>
      </c>
      <c r="E932" s="4"/>
      <c r="F932" s="2">
        <v>-0.413837850093841</v>
      </c>
      <c r="G932" s="2">
        <v>-0.45440042018890298</v>
      </c>
      <c r="H932" s="2">
        <v>-0.494232207536697</v>
      </c>
      <c r="I932" s="2"/>
      <c r="J932" s="2">
        <v>-0.49389949440956099</v>
      </c>
      <c r="K932" s="6">
        <v>-3.9804225999982304E-6</v>
      </c>
      <c r="L932" s="4">
        <v>-3.9804225999982304E-6</v>
      </c>
      <c r="N932" s="4">
        <v>1.2587738990443001E-13</v>
      </c>
      <c r="O932" s="4">
        <v>1.2587738990443001E-13</v>
      </c>
      <c r="P932" s="4"/>
      <c r="R932" s="4">
        <v>-0.78583288192749001</v>
      </c>
      <c r="T932" s="4"/>
      <c r="U932" s="4">
        <v>-0.27851813033670902</v>
      </c>
      <c r="V932" s="4">
        <v>0.68059566685869799</v>
      </c>
      <c r="W932" s="4">
        <v>-0.53499192887747105</v>
      </c>
      <c r="X932" s="4">
        <v>0.69837076515684005</v>
      </c>
      <c r="Y932" s="4">
        <v>0.67155779593265696</v>
      </c>
      <c r="Z932" s="4">
        <v>-3.8926325372189101E-6</v>
      </c>
      <c r="AA932" s="4">
        <v>3.8926325254598304E-6</v>
      </c>
      <c r="AB932" s="4">
        <v>-6.0157933859586999E-7</v>
      </c>
      <c r="AC932" s="4">
        <v>-1.0884971378796899E-10</v>
      </c>
    </row>
    <row r="933" spans="1:29" x14ac:dyDescent="0.25">
      <c r="A933" s="4">
        <v>-0.71523809432983398</v>
      </c>
      <c r="B933" s="4">
        <v>-0.76503598690032903</v>
      </c>
      <c r="C933" s="4">
        <v>-0.78577953577041604</v>
      </c>
      <c r="D933" s="4">
        <v>-0.78530824184417702</v>
      </c>
      <c r="E933" s="4"/>
      <c r="F933" s="2">
        <v>-0.41637444496154702</v>
      </c>
      <c r="G933" s="2">
        <v>-0.45959439873695301</v>
      </c>
      <c r="H933" s="2">
        <v>-0.49719062447547901</v>
      </c>
      <c r="I933" s="2"/>
      <c r="J933" s="2">
        <v>-0.496924638748168</v>
      </c>
      <c r="K933" s="6">
        <v>1.2318637321144501E-13</v>
      </c>
      <c r="L933" s="4">
        <v>1.2318637321144501E-13</v>
      </c>
      <c r="M933" s="4"/>
      <c r="N933" s="4">
        <v>3.7327210446542101E-6</v>
      </c>
      <c r="O933" s="4">
        <v>3.7327210446542101E-6</v>
      </c>
      <c r="R933" s="4">
        <v>-0.78577953577041604</v>
      </c>
      <c r="T933" s="4"/>
      <c r="U933" s="4">
        <v>0.81759001172174095</v>
      </c>
      <c r="V933" s="4">
        <v>0.44961285918108101</v>
      </c>
      <c r="W933" s="4">
        <v>-0.33689250440717</v>
      </c>
      <c r="X933" s="4">
        <v>-0.93299489359571797</v>
      </c>
      <c r="Y933" s="4">
        <v>0.99518614305137199</v>
      </c>
      <c r="Z933" s="4">
        <v>5.8795424075447403E-15</v>
      </c>
      <c r="AA933" s="4">
        <v>-5.8795424075447403E-15</v>
      </c>
      <c r="AB933" s="4">
        <v>0</v>
      </c>
      <c r="AC933" s="4">
        <v>0</v>
      </c>
    </row>
    <row r="934" spans="1:29" x14ac:dyDescent="0.25">
      <c r="A934" s="4">
        <v>-0.71817362308502197</v>
      </c>
      <c r="B934" s="4">
        <v>-0.77005064487457198</v>
      </c>
      <c r="C934" s="4">
        <v>-0.78569203615188599</v>
      </c>
      <c r="D934" s="4">
        <v>-0.78537130355834905</v>
      </c>
      <c r="E934" s="4"/>
      <c r="F934" s="2">
        <v>-0.41928669810295099</v>
      </c>
      <c r="G934" s="2">
        <v>-0.46546220779418901</v>
      </c>
      <c r="H934" s="2">
        <v>-0.50013190507888705</v>
      </c>
      <c r="I934" s="2"/>
      <c r="J934" s="2">
        <v>-0.50010293722152699</v>
      </c>
      <c r="K934" s="6">
        <v>1.1435804996189101E-5</v>
      </c>
      <c r="L934" s="4">
        <v>1.1435804996189101E-5</v>
      </c>
      <c r="N934" s="4">
        <v>1.2587739031278599E-13</v>
      </c>
      <c r="O934" s="4">
        <v>1.2587739031278599E-13</v>
      </c>
      <c r="P934" s="4"/>
      <c r="R934" s="4">
        <v>-0.78569203615188599</v>
      </c>
      <c r="T934" s="4"/>
      <c r="U934" s="4">
        <v>-0.99812043982248999</v>
      </c>
      <c r="V934" s="4">
        <v>-0.99390281633675204</v>
      </c>
      <c r="W934" s="4">
        <v>-0.12241056900232999</v>
      </c>
      <c r="X934" s="4">
        <v>3.6806694416108399E-2</v>
      </c>
      <c r="Y934" s="4">
        <v>0.80320756035518104</v>
      </c>
      <c r="Z934" s="4">
        <v>-1.6612730736611299E-5</v>
      </c>
      <c r="AA934" s="4">
        <v>1.66127307248523E-5</v>
      </c>
      <c r="AB934" s="4">
        <v>-1.34416304496949E-5</v>
      </c>
      <c r="AC934" s="4">
        <v>1.38987904710507E-10</v>
      </c>
    </row>
    <row r="935" spans="1:29" x14ac:dyDescent="0.25">
      <c r="A935" s="4">
        <v>-0.72143071889877297</v>
      </c>
      <c r="B935" s="4">
        <v>-0.77539682388305597</v>
      </c>
      <c r="C935" s="4">
        <v>-0.78557735681533802</v>
      </c>
      <c r="D935" s="4">
        <v>-0.78548449277877797</v>
      </c>
      <c r="E935" s="4"/>
      <c r="F935" s="2">
        <v>-0.422582477331161</v>
      </c>
      <c r="G935" s="2">
        <v>-0.47196993231773299</v>
      </c>
      <c r="H935" s="2">
        <v>-0.50306624174117998</v>
      </c>
      <c r="I935" s="2"/>
      <c r="J935" s="2">
        <v>-0.50323778390884399</v>
      </c>
      <c r="K935" s="6">
        <v>1.2318637321144501E-13</v>
      </c>
      <c r="L935" s="4">
        <v>1.2318637321144501E-13</v>
      </c>
      <c r="M935" s="4"/>
      <c r="N935" s="4">
        <v>1.7134724992159999E-7</v>
      </c>
      <c r="O935" s="4">
        <v>1.7134724992159999E-7</v>
      </c>
      <c r="R935" s="4">
        <v>-0.78557735681533802</v>
      </c>
      <c r="T935" s="4"/>
      <c r="U935" s="4">
        <v>0.74095081079729097</v>
      </c>
      <c r="V935" s="4">
        <v>0.24297984089195901</v>
      </c>
      <c r="W935" s="4">
        <v>9.8016714845436101E-2</v>
      </c>
      <c r="X935" s="4">
        <v>0.903988428511735</v>
      </c>
      <c r="Y935" s="4">
        <v>0.19508992944585299</v>
      </c>
      <c r="Z935" s="4">
        <v>5.8795424075447403E-15</v>
      </c>
      <c r="AA935" s="4">
        <v>-5.8795424075447403E-15</v>
      </c>
      <c r="AB935" s="4">
        <v>0</v>
      </c>
      <c r="AC935" s="4">
        <v>0</v>
      </c>
    </row>
    <row r="936" spans="1:29" x14ac:dyDescent="0.25">
      <c r="A936" s="4">
        <v>-0.72500348091125399</v>
      </c>
      <c r="B936" s="4">
        <v>-0.78100007772445601</v>
      </c>
      <c r="C936" s="4">
        <v>-0.785444796085357</v>
      </c>
      <c r="D936" s="4">
        <v>-0.78544265031814497</v>
      </c>
      <c r="E936" s="4"/>
      <c r="F936" s="2">
        <v>-0.426268219947814</v>
      </c>
      <c r="G936" s="2">
        <v>-0.47907257080078097</v>
      </c>
      <c r="H936" s="2">
        <v>-0.50600451231002797</v>
      </c>
      <c r="I936" s="2"/>
      <c r="J936" s="2">
        <v>-0.50620728731155396</v>
      </c>
      <c r="K936" s="6">
        <v>-4.3048442271547998E-6</v>
      </c>
      <c r="L936" s="4">
        <v>-4.3048442271547998E-6</v>
      </c>
      <c r="N936" s="4">
        <v>1.2587738990443001E-13</v>
      </c>
      <c r="O936" s="4">
        <v>1.2587738990443001E-13</v>
      </c>
      <c r="P936" s="4"/>
      <c r="R936" s="4">
        <v>-0.785444796085357</v>
      </c>
      <c r="T936" s="4"/>
      <c r="U936" s="4">
        <v>-0.15885769886058301</v>
      </c>
      <c r="V936" s="4">
        <v>0.824583026894399</v>
      </c>
      <c r="W936" s="4">
        <v>0.313677806340663</v>
      </c>
      <c r="X936" s="4">
        <v>-0.74912978029428501</v>
      </c>
      <c r="Y936" s="4">
        <v>-0.51410190556705604</v>
      </c>
      <c r="Z936" s="4">
        <v>-5.4665425104197704E-6</v>
      </c>
      <c r="AA936" s="4">
        <v>5.4665424986606898E-6</v>
      </c>
      <c r="AB936" s="4">
        <v>-1.80415634032564E-6</v>
      </c>
      <c r="AC936" s="4">
        <v>-1.4760350164096001E-10</v>
      </c>
    </row>
    <row r="937" spans="1:29" x14ac:dyDescent="0.25">
      <c r="A937" s="4">
        <v>-0.728884696960449</v>
      </c>
      <c r="B937" s="4">
        <v>-0.78678047657012895</v>
      </c>
      <c r="C937" s="4">
        <v>-0.78530555963516202</v>
      </c>
      <c r="D937" s="4">
        <v>-0.78531891107559204</v>
      </c>
      <c r="E937" s="4"/>
      <c r="F937" s="2">
        <v>-0.43034878373146002</v>
      </c>
      <c r="G937" s="2">
        <v>-0.48671448230743403</v>
      </c>
      <c r="H937" s="2">
        <v>-0.50895774364471402</v>
      </c>
      <c r="I937" s="2"/>
      <c r="J937" s="2">
        <v>-0.50918638706207198</v>
      </c>
      <c r="K937" s="6">
        <v>1.2318637321144501E-13</v>
      </c>
      <c r="L937" s="4">
        <v>1.2318637321144501E-13</v>
      </c>
      <c r="M937" s="4"/>
      <c r="N937" s="4">
        <v>3.18347085816972E-6</v>
      </c>
      <c r="O937" s="4">
        <v>3.18347085816972E-6</v>
      </c>
      <c r="R937" s="4">
        <v>-0.78530555963516202</v>
      </c>
      <c r="T937" s="4"/>
      <c r="U937" s="4">
        <v>-0.49290110305006302</v>
      </c>
      <c r="V937" s="4">
        <v>-0.81758714515735997</v>
      </c>
      <c r="W937" s="4">
        <v>0.51410624249791803</v>
      </c>
      <c r="X937" s="4">
        <v>-0.31368278727881999</v>
      </c>
      <c r="Y937" s="4">
        <v>-0.95694163800066001</v>
      </c>
      <c r="Z937" s="4">
        <v>5.8795424075447403E-15</v>
      </c>
      <c r="AA937" s="4">
        <v>-5.8795424075447403E-15</v>
      </c>
      <c r="AB937" s="4">
        <v>0</v>
      </c>
      <c r="AC937" s="4">
        <v>0</v>
      </c>
    </row>
    <row r="938" spans="1:29" x14ac:dyDescent="0.25">
      <c r="A938" s="4">
        <v>-0.73306578397750799</v>
      </c>
      <c r="B938" s="4">
        <v>-0.79265397787094105</v>
      </c>
      <c r="C938" s="4">
        <v>-0.78517162799835205</v>
      </c>
      <c r="D938" s="4">
        <v>-0.78533709049224798</v>
      </c>
      <c r="E938" s="4"/>
      <c r="F938" s="2">
        <v>-0.43482744693756098</v>
      </c>
      <c r="G938" s="2">
        <v>-0.494829952716827</v>
      </c>
      <c r="H938" s="2">
        <v>-0.51193559169769198</v>
      </c>
      <c r="I938" s="2"/>
      <c r="J938" s="2">
        <v>-0.51233601570129395</v>
      </c>
      <c r="K938" s="6">
        <v>1.0874407844468101E-5</v>
      </c>
      <c r="L938" s="4">
        <v>1.0874407844468101E-5</v>
      </c>
      <c r="N938" s="4">
        <v>1.2587739031278599E-13</v>
      </c>
      <c r="O938" s="4">
        <v>1.2587739031278599E-13</v>
      </c>
      <c r="P938" s="4"/>
      <c r="R938" s="4">
        <v>-0.78517162799835205</v>
      </c>
      <c r="T938" s="4"/>
      <c r="U938" s="4">
        <v>0.92850799964393105</v>
      </c>
      <c r="V938" s="4">
        <v>-0.25486481242650699</v>
      </c>
      <c r="W938" s="4">
        <v>0.68953823519083102</v>
      </c>
      <c r="X938" s="4">
        <v>0.99630757814336002</v>
      </c>
      <c r="Y938" s="4">
        <v>-0.90398923824722499</v>
      </c>
      <c r="Z938" s="4">
        <v>-1.7495365497574498E-5</v>
      </c>
      <c r="AA938" s="4">
        <v>1.7495365485815401E-5</v>
      </c>
      <c r="AB938" s="4">
        <v>-1.45188989744489E-5</v>
      </c>
      <c r="AC938" s="4">
        <v>1.41613169174442E-10</v>
      </c>
    </row>
    <row r="939" spans="1:29" x14ac:dyDescent="0.25">
      <c r="A939" s="4">
        <v>-0.73753720521926802</v>
      </c>
      <c r="B939" s="4">
        <v>-0.79853349924087502</v>
      </c>
      <c r="C939" s="4">
        <v>-0.78505462408065796</v>
      </c>
      <c r="D939" s="4">
        <v>-0.785466909408569</v>
      </c>
      <c r="E939" s="4"/>
      <c r="F939" s="2">
        <v>-0.43970584869384699</v>
      </c>
      <c r="G939" s="2">
        <v>-0.50334423780441195</v>
      </c>
      <c r="H939" s="2">
        <v>-0.51494616270065297</v>
      </c>
      <c r="I939" s="2"/>
      <c r="J939" s="2">
        <v>-0.51551187038421598</v>
      </c>
      <c r="K939" s="6">
        <v>1.2318637321144501E-13</v>
      </c>
      <c r="L939" s="4">
        <v>1.2318637321144501E-13</v>
      </c>
      <c r="M939" s="4"/>
      <c r="N939" s="4">
        <v>-8.9537895057918002E-8</v>
      </c>
      <c r="O939" s="4">
        <v>-8.9537895057918002E-8</v>
      </c>
      <c r="R939" s="4">
        <v>-0.78505462408065796</v>
      </c>
      <c r="T939" s="4"/>
      <c r="U939" s="4">
        <v>-0.95693977130200802</v>
      </c>
      <c r="V939" s="4">
        <v>0.99518403497969199</v>
      </c>
      <c r="W939" s="4">
        <v>0.831468175202696</v>
      </c>
      <c r="X939" s="4">
        <v>-0.47139570778552697</v>
      </c>
      <c r="Y939" s="4">
        <v>-0.38268248172112601</v>
      </c>
      <c r="Z939" s="4">
        <v>5.8795424075447403E-15</v>
      </c>
      <c r="AA939" s="4">
        <v>-5.8795424075447403E-15</v>
      </c>
      <c r="AB939" s="4">
        <v>0</v>
      </c>
      <c r="AC939" s="4">
        <v>0</v>
      </c>
    </row>
    <row r="940" spans="1:29" x14ac:dyDescent="0.25">
      <c r="A940" s="4">
        <v>-0.74228799343109098</v>
      </c>
      <c r="B940" s="4">
        <v>-0.80432999134063698</v>
      </c>
      <c r="C940" s="4">
        <v>-0.78496503829955999</v>
      </c>
      <c r="D940" s="4">
        <v>-0.78547412157058705</v>
      </c>
      <c r="E940" s="4"/>
      <c r="F940" s="2">
        <v>-0.44498392939567499</v>
      </c>
      <c r="G940" s="2">
        <v>-0.51217454671859697</v>
      </c>
      <c r="H940" s="2">
        <v>-0.51799488067626898</v>
      </c>
      <c r="I940" s="2"/>
      <c r="J940" s="2">
        <v>-0.51851916313171298</v>
      </c>
      <c r="K940" s="6">
        <v>-4.6820946792201603E-6</v>
      </c>
      <c r="L940" s="4">
        <v>-4.6820946792201603E-6</v>
      </c>
      <c r="N940" s="4">
        <v>1.2587738990443001E-13</v>
      </c>
      <c r="O940" s="4">
        <v>1.2587738990443001E-13</v>
      </c>
      <c r="P940" s="4"/>
      <c r="R940" s="4">
        <v>-0.78496503829955999</v>
      </c>
      <c r="T940" s="4"/>
      <c r="U940" s="4">
        <v>0.56572932071253801</v>
      </c>
      <c r="V940" s="4">
        <v>-0.438612395266683</v>
      </c>
      <c r="W940" s="4">
        <v>0.93298171959482701</v>
      </c>
      <c r="X940" s="4">
        <v>-0.62485448574229296</v>
      </c>
      <c r="Y940" s="4">
        <v>0.33688935408023002</v>
      </c>
      <c r="Z940" s="4">
        <v>-4.6574823519250497E-6</v>
      </c>
      <c r="AA940" s="4">
        <v>4.6574823401659699E-6</v>
      </c>
      <c r="AB940" s="4">
        <v>-9.0607847058195E-7</v>
      </c>
      <c r="AC940" s="4">
        <v>-1.5121328878935599E-10</v>
      </c>
    </row>
    <row r="941" spans="1:29" x14ac:dyDescent="0.25">
      <c r="A941" s="4">
        <v>-0.747306168079376</v>
      </c>
      <c r="B941" s="4">
        <v>-0.80995386838912897</v>
      </c>
      <c r="C941" s="4">
        <v>-0.78491127490997303</v>
      </c>
      <c r="D941" s="4">
        <v>-0.78534299135208097</v>
      </c>
      <c r="E941" s="4"/>
      <c r="F941" s="2">
        <v>-0.450659930706024</v>
      </c>
      <c r="G941" s="2">
        <v>-0.52123111486434903</v>
      </c>
      <c r="H941" s="2">
        <v>-0.52108407020568803</v>
      </c>
      <c r="I941" s="2"/>
      <c r="J941" s="2">
        <v>-0.52146422863006503</v>
      </c>
      <c r="K941" s="6">
        <v>1.2318637321144501E-13</v>
      </c>
      <c r="L941" s="4">
        <v>1.2318637321144501E-13</v>
      </c>
      <c r="M941" s="4"/>
      <c r="N941" s="4">
        <v>2.7531424760463902E-6</v>
      </c>
      <c r="O941" s="4">
        <v>2.7531424760463902E-6</v>
      </c>
      <c r="R941" s="4">
        <v>-0.78491127490997303</v>
      </c>
      <c r="T941" s="4"/>
      <c r="U941" s="4">
        <v>7.3564823712168104E-2</v>
      </c>
      <c r="V941" s="4">
        <v>-0.68954261734685995</v>
      </c>
      <c r="W941" s="4">
        <v>0.98918325046043798</v>
      </c>
      <c r="X941" s="4">
        <v>0.96377784472105399</v>
      </c>
      <c r="Y941" s="4">
        <v>0.88192202374010598</v>
      </c>
      <c r="Z941" s="4">
        <v>5.8795424075447403E-15</v>
      </c>
      <c r="AA941" s="4">
        <v>-5.8795424075447403E-15</v>
      </c>
      <c r="AB941" s="4">
        <v>0</v>
      </c>
      <c r="AC941" s="4">
        <v>0</v>
      </c>
    </row>
    <row r="942" spans="1:29" x14ac:dyDescent="0.25">
      <c r="A942" s="4">
        <v>-0.75257843732833796</v>
      </c>
      <c r="B942" s="4">
        <v>-0.81531625986099199</v>
      </c>
      <c r="C942" s="4">
        <v>-0.78489875793456998</v>
      </c>
      <c r="D942" s="4">
        <v>-0.78530967235565097</v>
      </c>
      <c r="E942" s="4"/>
      <c r="F942" s="2">
        <v>-0.456730335950851</v>
      </c>
      <c r="G942" s="2">
        <v>-0.53041857481002797</v>
      </c>
      <c r="H942" s="2">
        <v>-0.52421289682388295</v>
      </c>
      <c r="I942" s="2"/>
      <c r="J942" s="2">
        <v>-0.52456825971603305</v>
      </c>
      <c r="K942" s="6">
        <v>1.125952486573E-5</v>
      </c>
      <c r="L942" s="4">
        <v>1.125952486573E-5</v>
      </c>
      <c r="N942" s="4">
        <v>1.2587739031278599E-13</v>
      </c>
      <c r="O942" s="4">
        <v>1.2587739031278599E-13</v>
      </c>
      <c r="P942" s="4"/>
      <c r="R942" s="4">
        <v>-0.78489875793456998</v>
      </c>
      <c r="T942" s="4"/>
      <c r="U942" s="4">
        <v>-0.68060231928669801</v>
      </c>
      <c r="V942" s="4">
        <v>0.91910949413194698</v>
      </c>
      <c r="W942" s="4">
        <v>0.99728713564402405</v>
      </c>
      <c r="X942" s="4">
        <v>-0.13457952337773799</v>
      </c>
      <c r="Y942" s="4">
        <v>0.97003056865228998</v>
      </c>
      <c r="Z942" s="4">
        <v>-1.84739724037539E-5</v>
      </c>
      <c r="AA942" s="4">
        <v>1.84739723919948E-5</v>
      </c>
      <c r="AB942" s="4">
        <v>-1.4608280311918499E-5</v>
      </c>
      <c r="AC942" s="4">
        <v>1.6322559744925399E-10</v>
      </c>
    </row>
    <row r="943" spans="1:29" x14ac:dyDescent="0.25">
      <c r="A943" s="4">
        <v>-0.75809043645858698</v>
      </c>
      <c r="B943" s="4">
        <v>-0.82033020257949796</v>
      </c>
      <c r="C943" s="4">
        <v>-0.78492939472198398</v>
      </c>
      <c r="D943" s="4">
        <v>-0.78543698787689198</v>
      </c>
      <c r="E943" s="4"/>
      <c r="F943" s="2">
        <v>-0.46318992972373901</v>
      </c>
      <c r="G943" s="2">
        <v>-0.53963744640350297</v>
      </c>
      <c r="H943" s="2">
        <v>-0.527377128601074</v>
      </c>
      <c r="I943" s="2"/>
      <c r="J943" s="2">
        <v>-0.52776932716369596</v>
      </c>
      <c r="K943" s="6">
        <v>1.2318637321144501E-13</v>
      </c>
      <c r="L943" s="4">
        <v>1.2318637321144501E-13</v>
      </c>
      <c r="M943" s="4"/>
      <c r="N943" s="4">
        <v>-1.63642776636373E-6</v>
      </c>
      <c r="O943" s="4">
        <v>-1.63642776636373E-6</v>
      </c>
      <c r="R943" s="4">
        <v>-0.78492939472198398</v>
      </c>
      <c r="T943" s="4"/>
      <c r="U943" s="4">
        <v>0.989175662383589</v>
      </c>
      <c r="V943" s="4">
        <v>4.9068006143446599E-2</v>
      </c>
      <c r="W943" s="4">
        <v>0.95693888299152197</v>
      </c>
      <c r="X943" s="4">
        <v>-0.85772756015036</v>
      </c>
      <c r="Y943" s="4">
        <v>0.55556895515221005</v>
      </c>
      <c r="Z943" s="4">
        <v>5.8795424075447403E-15</v>
      </c>
      <c r="AA943" s="4">
        <v>-5.8795424075447403E-15</v>
      </c>
      <c r="AB943" s="4">
        <v>0</v>
      </c>
      <c r="AC943" s="4">
        <v>0</v>
      </c>
    </row>
    <row r="944" spans="1:29" x14ac:dyDescent="0.25">
      <c r="A944" s="4">
        <v>-0.76382654905319203</v>
      </c>
      <c r="B944" s="4">
        <v>-0.82491201162338201</v>
      </c>
      <c r="C944" s="4">
        <v>-0.78500151634216297</v>
      </c>
      <c r="D944" s="4">
        <v>-0.78549629449844305</v>
      </c>
      <c r="E944" s="4"/>
      <c r="F944" s="2">
        <v>-0.470031678676605</v>
      </c>
      <c r="G944" s="2">
        <v>-0.54878556728363004</v>
      </c>
      <c r="H944" s="2">
        <v>-0.53056955337524403</v>
      </c>
      <c r="I944" s="2"/>
      <c r="J944" s="2">
        <v>-0.53082853555679299</v>
      </c>
      <c r="K944" s="6">
        <v>-6.8642846370901198E-6</v>
      </c>
      <c r="L944" s="4">
        <v>-6.8642846370901198E-6</v>
      </c>
      <c r="N944" s="4">
        <v>1.2587738990443001E-13</v>
      </c>
      <c r="O944" s="4">
        <v>1.2587738990443001E-13</v>
      </c>
      <c r="P944" s="4"/>
      <c r="R944" s="4">
        <v>-0.78500151634216297</v>
      </c>
      <c r="T944" s="4"/>
      <c r="U944" s="4">
        <v>-0.863968748913857</v>
      </c>
      <c r="V944" s="4">
        <v>-0.95329829888994</v>
      </c>
      <c r="W944" s="4">
        <v>0.87007693187808799</v>
      </c>
      <c r="X944" s="4">
        <v>0.81044970876584499</v>
      </c>
      <c r="Y944" s="4">
        <v>-0.146730553020573</v>
      </c>
      <c r="Z944" s="4">
        <v>-5.4249435578617298E-5</v>
      </c>
      <c r="AA944" s="4">
        <v>5.4249435566858198E-5</v>
      </c>
      <c r="AB944" s="4">
        <v>-4.25560356486411E-5</v>
      </c>
      <c r="AC944" s="4">
        <v>3.5122103232378603E-10</v>
      </c>
    </row>
    <row r="945" spans="1:29" x14ac:dyDescent="0.25">
      <c r="A945" s="4">
        <v>-0.76977014541625899</v>
      </c>
      <c r="B945" s="4">
        <v>-0.82898271083831698</v>
      </c>
      <c r="C945" s="4">
        <v>-0.78510969877242998</v>
      </c>
      <c r="D945" s="4">
        <v>-0.78537797927856401</v>
      </c>
      <c r="E945" s="4"/>
      <c r="F945" s="2">
        <v>-0.47724676132202098</v>
      </c>
      <c r="G945" s="2">
        <v>-0.55775958299636796</v>
      </c>
      <c r="H945" s="2">
        <v>-0.53378039598464899</v>
      </c>
      <c r="I945" s="2"/>
      <c r="J945" s="2">
        <v>-0.53375858068466098</v>
      </c>
      <c r="K945" s="6">
        <v>1.2318637321144501E-13</v>
      </c>
      <c r="L945" s="4">
        <v>1.2318637321144501E-13</v>
      </c>
      <c r="M945" s="4"/>
      <c r="N945" s="4">
        <v>-6.8118686807981003E-7</v>
      </c>
      <c r="O945" s="4">
        <v>-6.8118686807981003E-7</v>
      </c>
      <c r="R945" s="4">
        <v>-0.78510969877242998</v>
      </c>
      <c r="T945" s="4"/>
      <c r="U945" s="4">
        <v>0.35989754115557399</v>
      </c>
      <c r="V945" s="4">
        <v>0.61523288322538905</v>
      </c>
      <c r="W945" s="4">
        <v>0.74095635885384104</v>
      </c>
      <c r="X945" s="4">
        <v>0.219102129098113</v>
      </c>
      <c r="Y945" s="4">
        <v>-0.773011160105744</v>
      </c>
      <c r="Z945" s="4">
        <v>5.8795424075447403E-15</v>
      </c>
      <c r="AA945" s="4">
        <v>-5.8795424075447403E-15</v>
      </c>
      <c r="AB945" s="4">
        <v>0</v>
      </c>
      <c r="AC945" s="4">
        <v>0</v>
      </c>
    </row>
    <row r="946" spans="1:29" x14ac:dyDescent="0.25">
      <c r="A946" s="4">
        <v>-0.77590346336364702</v>
      </c>
      <c r="B946" s="4">
        <v>-0.83246916532516402</v>
      </c>
      <c r="C946" s="4">
        <v>-0.78524547815322798</v>
      </c>
      <c r="D946" s="4">
        <v>-0.78529381752014105</v>
      </c>
      <c r="E946" s="4"/>
      <c r="F946" s="2">
        <v>-0.48482459783553999</v>
      </c>
      <c r="G946" s="2">
        <v>-0.56645691394805897</v>
      </c>
      <c r="H946" s="2">
        <v>-0.53699821233749301</v>
      </c>
      <c r="I946" s="2"/>
      <c r="J946" s="2">
        <v>-0.53680646419525102</v>
      </c>
      <c r="K946" s="6">
        <v>4.5719100993142997E-6</v>
      </c>
      <c r="L946" s="4">
        <v>4.5719100993142997E-6</v>
      </c>
      <c r="N946" s="4">
        <v>1.2587739031278599E-13</v>
      </c>
      <c r="O946" s="4">
        <v>1.2587739031278599E-13</v>
      </c>
      <c r="P946" s="4"/>
      <c r="R946" s="4">
        <v>-0.78524547815322798</v>
      </c>
      <c r="T946" s="4"/>
      <c r="U946" s="4">
        <v>0.30200626963426602</v>
      </c>
      <c r="V946" s="4">
        <v>0.52458751942869197</v>
      </c>
      <c r="W946" s="4">
        <v>0.57580657375466604</v>
      </c>
      <c r="X946" s="4">
        <v>-0.98310019845772301</v>
      </c>
      <c r="Y946" s="4">
        <v>-0.99879471864357205</v>
      </c>
      <c r="Z946" s="4">
        <v>-1.9566035070378098E-5</v>
      </c>
      <c r="AA946" s="4">
        <v>1.9566035058619001E-5</v>
      </c>
      <c r="AB946" s="4">
        <v>-1.45011082563009E-5</v>
      </c>
      <c r="AC946" s="4">
        <v>1.4043662160283999E-10</v>
      </c>
    </row>
    <row r="947" spans="1:29" x14ac:dyDescent="0.25">
      <c r="A947" s="4">
        <v>-0.78220766782760598</v>
      </c>
      <c r="B947" s="4">
        <v>-0.835305035114288</v>
      </c>
      <c r="C947" s="4">
        <v>-0.78539764881134</v>
      </c>
      <c r="D947" s="4">
        <v>-0.78539812564849798</v>
      </c>
      <c r="E947" s="4"/>
      <c r="F947" s="2">
        <v>-0.49275287985801602</v>
      </c>
      <c r="G947" s="2">
        <v>-0.57477700710296598</v>
      </c>
      <c r="H947" s="2">
        <v>-0.54021066427230802</v>
      </c>
      <c r="I947" s="2"/>
      <c r="J947" s="2">
        <v>-0.540011227130889</v>
      </c>
      <c r="K947" s="6">
        <v>1.2318637321144501E-13</v>
      </c>
      <c r="L947" s="4">
        <v>1.2318637321144501E-13</v>
      </c>
      <c r="M947" s="4"/>
      <c r="N947" s="4">
        <v>-9.7328258760890605E-7</v>
      </c>
      <c r="O947" s="4">
        <v>-9.7328258760890605E-7</v>
      </c>
      <c r="R947" s="4">
        <v>-0.78539764881134</v>
      </c>
      <c r="T947" s="4"/>
      <c r="U947" s="4">
        <v>-0.83146890876061696</v>
      </c>
      <c r="V947" s="4">
        <v>-0.98078494122055404</v>
      </c>
      <c r="W947" s="4">
        <v>0.38268325574009698</v>
      </c>
      <c r="X947" s="4">
        <v>0.55556911451909397</v>
      </c>
      <c r="Y947" s="4">
        <v>-0.707105825948245</v>
      </c>
      <c r="Z947" s="4">
        <v>5.8795424075447403E-15</v>
      </c>
      <c r="AA947" s="4">
        <v>-5.8795424075447403E-15</v>
      </c>
      <c r="AB947" s="4">
        <v>0</v>
      </c>
      <c r="AC947" s="4">
        <v>0</v>
      </c>
    </row>
    <row r="948" spans="1:29" x14ac:dyDescent="0.25">
      <c r="A948" s="4">
        <v>-0.788663029670715</v>
      </c>
      <c r="B948" s="4">
        <v>-0.83743244409561102</v>
      </c>
      <c r="C948" s="4">
        <v>-0.78555339574813798</v>
      </c>
      <c r="D948" s="4">
        <v>-0.78550493717193604</v>
      </c>
      <c r="E948" s="4"/>
      <c r="F948" s="2">
        <v>-0.50101739168167103</v>
      </c>
      <c r="G948" s="2">
        <v>-0.58262330293655396</v>
      </c>
      <c r="H948" s="2">
        <v>-0.54340565204620295</v>
      </c>
      <c r="I948" s="2"/>
      <c r="J948" s="2">
        <v>-0.54312860965728704</v>
      </c>
      <c r="K948" s="6">
        <v>-5.5064725790118198E-6</v>
      </c>
      <c r="L948" s="4">
        <v>-5.5064725790118198E-6</v>
      </c>
      <c r="N948" s="4">
        <v>1.2587738990443001E-13</v>
      </c>
      <c r="O948" s="4">
        <v>1.2587738990443001E-13</v>
      </c>
      <c r="P948" s="4"/>
      <c r="R948" s="4">
        <v>-0.78555339574813798</v>
      </c>
      <c r="T948" s="4"/>
      <c r="U948" s="4">
        <v>0.99630781459955498</v>
      </c>
      <c r="V948" s="4">
        <v>0.15885672490830999</v>
      </c>
      <c r="W948" s="4">
        <v>0.17096029079101399</v>
      </c>
      <c r="X948" s="4">
        <v>0.54532065600954105</v>
      </c>
      <c r="Y948" s="4">
        <v>-4.9067282763491302E-2</v>
      </c>
      <c r="Z948" s="4">
        <v>-5.6855174375884004E-6</v>
      </c>
      <c r="AA948" s="4">
        <v>5.6855174258293198E-6</v>
      </c>
      <c r="AB948" s="4">
        <v>-1.48200636635641E-6</v>
      </c>
      <c r="AC948" s="4">
        <v>-1.7107517033033301E-10</v>
      </c>
    </row>
    <row r="949" spans="1:29" x14ac:dyDescent="0.25">
      <c r="A949" s="4">
        <v>-0.79524868726730302</v>
      </c>
      <c r="B949" s="4">
        <v>-0.83880245685577304</v>
      </c>
      <c r="C949" s="4">
        <v>-0.78569930791854803</v>
      </c>
      <c r="D949" s="4">
        <v>-0.78541934490203802</v>
      </c>
      <c r="E949" s="4"/>
      <c r="F949" s="2">
        <v>-0.50960236787795998</v>
      </c>
      <c r="G949" s="2">
        <v>-0.58990478515625</v>
      </c>
      <c r="H949" s="2">
        <v>-0.54657220840454102</v>
      </c>
      <c r="I949" s="2"/>
      <c r="J949" s="2">
        <v>-0.54606693983078003</v>
      </c>
      <c r="K949" s="6">
        <v>1.2318637321144501E-13</v>
      </c>
      <c r="L949" s="4">
        <v>1.2318637321144501E-13</v>
      </c>
      <c r="M949" s="4"/>
      <c r="N949" s="4">
        <v>2.0496118490013001E-6</v>
      </c>
      <c r="O949" s="4">
        <v>2.0496118490013001E-6</v>
      </c>
      <c r="R949" s="4">
        <v>-0.78569930791854803</v>
      </c>
      <c r="T949" s="4"/>
      <c r="U949" s="4">
        <v>-0.72425182255132203</v>
      </c>
      <c r="V949" s="4">
        <v>0.87008978630830203</v>
      </c>
      <c r="W949" s="4">
        <v>-4.9067836676842502E-2</v>
      </c>
      <c r="X949" s="4">
        <v>-0.98527947090230705</v>
      </c>
      <c r="Y949" s="4">
        <v>0.63439412379306903</v>
      </c>
      <c r="Z949" s="4">
        <v>5.8795424075447403E-15</v>
      </c>
      <c r="AA949" s="4">
        <v>-5.8795424075447403E-15</v>
      </c>
      <c r="AB949" s="4">
        <v>0</v>
      </c>
      <c r="AC949" s="4">
        <v>0</v>
      </c>
    </row>
    <row r="950" spans="1:29" x14ac:dyDescent="0.25">
      <c r="A950" s="4">
        <v>-0.80194288492202703</v>
      </c>
      <c r="B950" s="4">
        <v>-0.83937621116638095</v>
      </c>
      <c r="C950" s="4">
        <v>-0.78582245111465399</v>
      </c>
      <c r="D950" s="4">
        <v>-0.78529304265975897</v>
      </c>
      <c r="E950" s="4"/>
      <c r="F950" s="2">
        <v>-0.51849007606506303</v>
      </c>
      <c r="G950" s="2">
        <v>-0.59653741121292103</v>
      </c>
      <c r="H950" s="2">
        <v>-0.54970145225524902</v>
      </c>
      <c r="I950" s="2"/>
      <c r="J950" s="2">
        <v>-0.54905700683593694</v>
      </c>
      <c r="K950" s="6">
        <v>1.20893987018102E-5</v>
      </c>
      <c r="L950" s="4">
        <v>1.20893987018102E-5</v>
      </c>
      <c r="N950" s="4">
        <v>1.2587739031278599E-13</v>
      </c>
      <c r="O950" s="4">
        <v>1.2587739031278599E-13</v>
      </c>
      <c r="P950" s="4"/>
      <c r="R950" s="4">
        <v>-0.78582245111465399</v>
      </c>
      <c r="T950" s="4"/>
      <c r="U950" s="4">
        <v>0.13458123656538501</v>
      </c>
      <c r="V950" s="4">
        <v>-0.76516393511007696</v>
      </c>
      <c r="W950" s="4">
        <v>-0.26671169579487197</v>
      </c>
      <c r="X950" s="4">
        <v>0.231056439445604</v>
      </c>
      <c r="Y950" s="4">
        <v>0.98917632478040396</v>
      </c>
      <c r="Z950" s="4">
        <v>-1.44904297695847E-5</v>
      </c>
      <c r="AA950" s="4">
        <v>1.4490429757825599E-5</v>
      </c>
      <c r="AB950" s="4">
        <v>-1.10109873062056E-5</v>
      </c>
      <c r="AC950" s="4">
        <v>-1.70796326861444E-11</v>
      </c>
    </row>
    <row r="951" spans="1:29" x14ac:dyDescent="0.25">
      <c r="A951" s="4">
        <v>-0.80872303247451705</v>
      </c>
      <c r="B951" s="4">
        <v>-0.83912593126296997</v>
      </c>
      <c r="C951" s="4">
        <v>-0.78591167926788297</v>
      </c>
      <c r="D951" s="4">
        <v>-0.78535556793212802</v>
      </c>
      <c r="E951" s="4"/>
      <c r="F951" s="2">
        <v>-0.52766132354736295</v>
      </c>
      <c r="G951" s="2">
        <v>-0.60244590044021595</v>
      </c>
      <c r="H951" s="2">
        <v>-0.55278736352920499</v>
      </c>
      <c r="I951" s="2"/>
      <c r="J951" s="2">
        <v>-0.55224126577377297</v>
      </c>
      <c r="K951" s="6">
        <v>1.2318637321144501E-13</v>
      </c>
      <c r="L951" s="4">
        <v>1.2318637321144501E-13</v>
      </c>
      <c r="M951" s="4"/>
      <c r="N951" s="4">
        <v>-1.9853769045550498E-6</v>
      </c>
      <c r="O951" s="4">
        <v>-1.9853769045550498E-6</v>
      </c>
      <c r="R951" s="4">
        <v>-0.78591167926788297</v>
      </c>
      <c r="T951" s="4"/>
      <c r="U951" s="4">
        <v>0.51410204517973801</v>
      </c>
      <c r="V951" s="4">
        <v>-0.336889911170421</v>
      </c>
      <c r="W951" s="4">
        <v>-0.47139581079551102</v>
      </c>
      <c r="X951" s="4">
        <v>0.80320656180887895</v>
      </c>
      <c r="Y951" s="4">
        <v>0.83146843362293499</v>
      </c>
      <c r="Z951" s="4">
        <v>5.8795424075447403E-15</v>
      </c>
      <c r="AA951" s="4">
        <v>-5.8795424075447403E-15</v>
      </c>
      <c r="AB951" s="4">
        <v>0</v>
      </c>
      <c r="AC951" s="4">
        <v>0</v>
      </c>
    </row>
    <row r="952" spans="1:29" x14ac:dyDescent="0.25">
      <c r="A952" s="4">
        <v>-0.815565705299377</v>
      </c>
      <c r="B952" s="4">
        <v>-0.83803510665893499</v>
      </c>
      <c r="C952" s="4">
        <v>-0.78595829010009699</v>
      </c>
      <c r="D952" s="4">
        <v>-0.785497426986694</v>
      </c>
      <c r="E952" s="4"/>
      <c r="F952" s="2">
        <v>-0.53709512948989802</v>
      </c>
      <c r="G952" s="2">
        <v>-0.60756492614746005</v>
      </c>
      <c r="H952" s="2">
        <v>-0.55582737922668402</v>
      </c>
      <c r="I952" s="2"/>
      <c r="J952" s="2">
        <v>-0.55541354417800903</v>
      </c>
      <c r="K952" s="6">
        <v>-6.8650577734770504E-6</v>
      </c>
      <c r="L952" s="4">
        <v>-6.8650577734770504E-6</v>
      </c>
      <c r="N952" s="4">
        <v>1.2587738990443001E-13</v>
      </c>
      <c r="O952" s="4">
        <v>1.2587738990443001E-13</v>
      </c>
      <c r="P952" s="4"/>
      <c r="R952" s="4">
        <v>-0.78595829010009699</v>
      </c>
      <c r="T952" s="4"/>
      <c r="U952" s="4">
        <v>-0.93733421958617902</v>
      </c>
      <c r="V952" s="4">
        <v>0.99991685112415096</v>
      </c>
      <c r="W952" s="4">
        <v>-0.65316498540040901</v>
      </c>
      <c r="X952" s="4">
        <v>-0.86396492616491505</v>
      </c>
      <c r="Y952" s="4">
        <v>0.24297925816479099</v>
      </c>
      <c r="Z952" s="4">
        <v>-7.8766822538183704E-6</v>
      </c>
      <c r="AA952" s="4">
        <v>7.8766822420592898E-6</v>
      </c>
      <c r="AB952" s="4">
        <v>-2.94627583883516E-6</v>
      </c>
      <c r="AC952" s="4">
        <v>-2.2377416378052199E-10</v>
      </c>
    </row>
    <row r="953" spans="1:29" x14ac:dyDescent="0.25">
      <c r="A953" s="4">
        <v>-0.82244652509689298</v>
      </c>
      <c r="B953" s="4">
        <v>-0.83609944581985396</v>
      </c>
      <c r="C953" s="4">
        <v>-0.78595727682113603</v>
      </c>
      <c r="D953" s="4">
        <v>-0.785461485385894</v>
      </c>
      <c r="E953" s="4"/>
      <c r="F953" s="2">
        <v>-0.54676890373229903</v>
      </c>
      <c r="G953" s="2">
        <v>-0.61184048652648904</v>
      </c>
      <c r="H953" s="2">
        <v>-0.55882275104522705</v>
      </c>
      <c r="I953" s="2"/>
      <c r="J953" s="2">
        <v>-0.55838435888290405</v>
      </c>
      <c r="K953" s="6">
        <v>1.2318637321144501E-13</v>
      </c>
      <c r="L953" s="4">
        <v>1.2318637321144501E-13</v>
      </c>
      <c r="M953" s="4"/>
      <c r="N953" s="4">
        <v>2.28648007425223E-7</v>
      </c>
      <c r="O953" s="4">
        <v>2.28648007425223E-7</v>
      </c>
      <c r="R953" s="4">
        <v>-0.78595727682113603</v>
      </c>
      <c r="T953" s="4"/>
      <c r="U953" s="4">
        <v>0.94953416739282104</v>
      </c>
      <c r="V953" s="4">
        <v>-0.35989589733199501</v>
      </c>
      <c r="W953" s="4">
        <v>-0.80321300828459097</v>
      </c>
      <c r="X953" s="4">
        <v>-0.122411367174161</v>
      </c>
      <c r="Y953" s="4">
        <v>-0.47139743842802101</v>
      </c>
      <c r="Z953" s="4">
        <v>5.8795424075447403E-15</v>
      </c>
      <c r="AA953" s="4">
        <v>-5.8795424075447403E-15</v>
      </c>
      <c r="AB953" s="4">
        <v>0</v>
      </c>
      <c r="AC953" s="4">
        <v>0</v>
      </c>
    </row>
    <row r="954" spans="1:29" x14ac:dyDescent="0.25">
      <c r="A954" s="4">
        <v>-0.82934051752090399</v>
      </c>
      <c r="B954" s="4">
        <v>-0.83332699537277199</v>
      </c>
      <c r="C954" s="4">
        <v>-0.78590750694274902</v>
      </c>
      <c r="D954" s="4">
        <v>-0.785308957099914</v>
      </c>
      <c r="E954" s="4"/>
      <c r="F954" s="2">
        <v>-0.55665844678878695</v>
      </c>
      <c r="G954" s="2">
        <v>-0.61523109674453702</v>
      </c>
      <c r="H954" s="2">
        <v>-0.56177830696105902</v>
      </c>
      <c r="I954" s="2"/>
      <c r="J954" s="2">
        <v>-0.56132483482360795</v>
      </c>
      <c r="K954" s="6">
        <v>1.01489133318554E-5</v>
      </c>
      <c r="L954" s="4">
        <v>1.01489133318554E-5</v>
      </c>
      <c r="N954" s="4">
        <v>1.2587739031278599E-13</v>
      </c>
      <c r="O954" s="4">
        <v>1.2587739031278599E-13</v>
      </c>
      <c r="P954" s="4"/>
      <c r="R954" s="4">
        <v>-0.78590750694274902</v>
      </c>
      <c r="T954" s="4"/>
      <c r="U954" s="4">
        <v>-0.54532636777654997</v>
      </c>
      <c r="V954" s="4">
        <v>-0.749133290227739</v>
      </c>
      <c r="W954" s="4">
        <v>-0.91420668962073104</v>
      </c>
      <c r="X954" s="4">
        <v>0.96042536509769305</v>
      </c>
      <c r="Y954" s="4">
        <v>-0.94154385361690895</v>
      </c>
      <c r="Z954" s="4">
        <v>-2.21851050815098E-5</v>
      </c>
      <c r="AA954" s="4">
        <v>2.2185105069750699E-5</v>
      </c>
      <c r="AB954" s="4">
        <v>-1.74799746678459E-5</v>
      </c>
      <c r="AC954" s="4">
        <v>2.21930194500586E-10</v>
      </c>
    </row>
    <row r="955" spans="1:29" x14ac:dyDescent="0.25">
      <c r="A955" s="4">
        <v>-0.83622211217880205</v>
      </c>
      <c r="B955" s="4">
        <v>-0.82973849773406905</v>
      </c>
      <c r="C955" s="4">
        <v>-0.78581207990646296</v>
      </c>
      <c r="D955" s="4">
        <v>-0.78531545400619496</v>
      </c>
      <c r="E955" s="4"/>
      <c r="F955" s="2">
        <v>-0.56673818826675404</v>
      </c>
      <c r="G955" s="2">
        <v>-0.61770856380462602</v>
      </c>
      <c r="H955" s="2">
        <v>-0.56470239162445002</v>
      </c>
      <c r="I955" s="2"/>
      <c r="J955" s="2">
        <v>-0.56446552276611295</v>
      </c>
      <c r="K955" s="6">
        <v>1.2318637321144501E-13</v>
      </c>
      <c r="L955" s="4">
        <v>1.2318637321144501E-13</v>
      </c>
      <c r="M955" s="4"/>
      <c r="N955" s="4">
        <v>-4.0077146688754899E-6</v>
      </c>
      <c r="O955" s="4">
        <v>-4.0077146688754899E-6</v>
      </c>
      <c r="R955" s="4">
        <v>-0.78581207990646296</v>
      </c>
      <c r="T955" s="4"/>
      <c r="U955" s="4">
        <v>-9.8016776996386001E-2</v>
      </c>
      <c r="V955" s="4">
        <v>0.88192045587016599</v>
      </c>
      <c r="W955" s="4">
        <v>-0.98078356757764296</v>
      </c>
      <c r="X955" s="4">
        <v>-0.63439172974480296</v>
      </c>
      <c r="Y955" s="4">
        <v>-0.92387762762107195</v>
      </c>
      <c r="Z955" s="4">
        <v>5.8795424075447403E-15</v>
      </c>
      <c r="AA955" s="4">
        <v>-5.8795424075447403E-15</v>
      </c>
      <c r="AB955" s="4">
        <v>0</v>
      </c>
      <c r="AC955" s="4">
        <v>0</v>
      </c>
    </row>
    <row r="956" spans="1:29" x14ac:dyDescent="0.25">
      <c r="A956" s="4">
        <v>-0.84306490421295099</v>
      </c>
      <c r="B956" s="4">
        <v>-0.82536709308624201</v>
      </c>
      <c r="C956" s="4">
        <v>-0.78567796945571899</v>
      </c>
      <c r="D956" s="4">
        <v>-0.78547328710555997</v>
      </c>
      <c r="E956" s="4"/>
      <c r="F956" s="2">
        <v>-0.57698094844818104</v>
      </c>
      <c r="G956" s="2">
        <v>-0.61925905942916804</v>
      </c>
      <c r="H956" s="2">
        <v>-0.56760621070861805</v>
      </c>
      <c r="I956" s="2"/>
      <c r="J956" s="2">
        <v>-0.567679643630981</v>
      </c>
      <c r="K956" s="6">
        <v>-9.5058458246351306E-6</v>
      </c>
      <c r="L956" s="4">
        <v>-9.5058458246351306E-6</v>
      </c>
      <c r="N956" s="4">
        <v>1.2587738990443001E-13</v>
      </c>
      <c r="O956" s="4">
        <v>1.2587738990443001E-13</v>
      </c>
      <c r="P956" s="4"/>
      <c r="R956" s="4">
        <v>-0.78567796945571899</v>
      </c>
      <c r="T956" s="4"/>
      <c r="U956" s="4">
        <v>0.69837255888684102</v>
      </c>
      <c r="V956" s="4">
        <v>0.134579960598743</v>
      </c>
      <c r="W956" s="4">
        <v>-0.99968695098182103</v>
      </c>
      <c r="X956" s="4">
        <v>-0.460535067589398</v>
      </c>
      <c r="Y956" s="4">
        <v>-0.42755329780819201</v>
      </c>
      <c r="Z956" s="4">
        <v>-7.1163865764276802E-6</v>
      </c>
      <c r="AA956" s="4">
        <v>7.1163865646685903E-6</v>
      </c>
      <c r="AB956" s="4">
        <v>-2.7578576039820601E-6</v>
      </c>
      <c r="AC956" s="4">
        <v>-2.0017867119024101E-10</v>
      </c>
    </row>
    <row r="957" spans="1:29" x14ac:dyDescent="0.25">
      <c r="A957" s="4">
        <v>-0.84984207153320301</v>
      </c>
      <c r="B957" s="4">
        <v>-0.82025855779647805</v>
      </c>
      <c r="C957" s="4">
        <v>-0.78551590442657404</v>
      </c>
      <c r="D957" s="4">
        <v>-0.78549802303314198</v>
      </c>
      <c r="E957" s="4"/>
      <c r="F957" s="2">
        <v>-0.58735823631286599</v>
      </c>
      <c r="G957" s="2">
        <v>-0.61988335847854603</v>
      </c>
      <c r="H957" s="2">
        <v>-0.57050281763076705</v>
      </c>
      <c r="I957" s="2"/>
      <c r="J957" s="2">
        <v>-0.57070386409759499</v>
      </c>
      <c r="K957" s="6">
        <v>1.2318637321144501E-13</v>
      </c>
      <c r="L957" s="4">
        <v>1.2318637321144501E-13</v>
      </c>
      <c r="M957" s="4"/>
      <c r="N957" s="4">
        <v>-3.1693265771921698E-6</v>
      </c>
      <c r="O957" s="4">
        <v>-3.1693265771921698E-6</v>
      </c>
      <c r="R957" s="4">
        <v>-0.78551590442657404</v>
      </c>
      <c r="T957" s="4"/>
      <c r="U957" s="4">
        <v>-0.99248569739632497</v>
      </c>
      <c r="V957" s="4">
        <v>-0.97570482135408598</v>
      </c>
      <c r="W957" s="4">
        <v>-0.97003781521212695</v>
      </c>
      <c r="X957" s="4">
        <v>0.99729194207723104</v>
      </c>
      <c r="Y957" s="4">
        <v>0.29028522763739301</v>
      </c>
      <c r="Z957" s="4">
        <v>5.8795424075447403E-15</v>
      </c>
      <c r="AA957" s="4">
        <v>-5.8795424075447403E-15</v>
      </c>
      <c r="AB957" s="4">
        <v>0</v>
      </c>
      <c r="AC957" s="4">
        <v>0</v>
      </c>
    </row>
    <row r="958" spans="1:29" x14ac:dyDescent="0.25">
      <c r="A958" s="4">
        <v>-0.85652625560760498</v>
      </c>
      <c r="B958" s="4">
        <v>-0.81447076797485296</v>
      </c>
      <c r="C958" s="4">
        <v>-0.78533917665481501</v>
      </c>
      <c r="D958" s="4">
        <v>-0.78534084558486905</v>
      </c>
      <c r="E958" s="4"/>
      <c r="F958" s="2">
        <v>-0.59784024953842096</v>
      </c>
      <c r="G958" s="2">
        <v>-0.61959755420684803</v>
      </c>
      <c r="H958" s="2">
        <v>-0.57340639829635598</v>
      </c>
      <c r="I958" s="2"/>
      <c r="J958" s="2">
        <v>-0.57361245155334395</v>
      </c>
      <c r="K958" s="6">
        <v>6.8532174588054499E-6</v>
      </c>
      <c r="L958" s="4">
        <v>6.8532174588054499E-6</v>
      </c>
      <c r="N958" s="4">
        <v>1.2587739031278599E-13</v>
      </c>
      <c r="O958" s="4">
        <v>1.2587739031278599E-13</v>
      </c>
      <c r="P958" s="4"/>
      <c r="R958" s="4">
        <v>-0.78533917665481501</v>
      </c>
      <c r="T958" s="4"/>
      <c r="U958" s="4">
        <v>0.85135710497710304</v>
      </c>
      <c r="V958" s="4">
        <v>0.54532218293764601</v>
      </c>
      <c r="W958" s="4">
        <v>-0.89322133471925502</v>
      </c>
      <c r="X958" s="4">
        <v>-0.32530788279563499</v>
      </c>
      <c r="Y958" s="4">
        <v>0.85772802145749505</v>
      </c>
      <c r="Z958" s="4">
        <v>-2.3777586171235201E-5</v>
      </c>
      <c r="AA958" s="4">
        <v>2.37775861594761E-5</v>
      </c>
      <c r="AB958" s="4">
        <v>-1.9491173591992299E-5</v>
      </c>
      <c r="AC958" s="4">
        <v>2.94866788853863E-10</v>
      </c>
    </row>
    <row r="959" spans="1:29" x14ac:dyDescent="0.25">
      <c r="A959" s="4">
        <v>-0.86308962106704701</v>
      </c>
      <c r="B959" s="4">
        <v>-0.80807298421859697</v>
      </c>
      <c r="C959" s="4">
        <v>-0.78516274690627996</v>
      </c>
      <c r="D959" s="4">
        <v>-0.78528416156768799</v>
      </c>
      <c r="E959" s="4"/>
      <c r="F959" s="2">
        <v>-0.60839581489562899</v>
      </c>
      <c r="G959" s="2">
        <v>-0.61843293905258101</v>
      </c>
      <c r="H959" s="2">
        <v>-0.57633066177368097</v>
      </c>
      <c r="I959" s="2"/>
      <c r="J959" s="2">
        <v>-0.57669168710708596</v>
      </c>
      <c r="K959" s="6">
        <v>1.2318637321144501E-13</v>
      </c>
      <c r="L959" s="4">
        <v>1.2318637321144501E-13</v>
      </c>
      <c r="M959" s="4"/>
      <c r="N959" s="4">
        <v>-1.15574298012123E-5</v>
      </c>
      <c r="O959" s="4">
        <v>-1.15574298012123E-5</v>
      </c>
      <c r="R959" s="4">
        <v>-0.78516274690627996</v>
      </c>
      <c r="T959" s="4"/>
      <c r="U959" s="4">
        <v>-0.33688987925194402</v>
      </c>
      <c r="V959" s="4">
        <v>0.59569904720059996</v>
      </c>
      <c r="W959" s="4">
        <v>-0.77300936059594205</v>
      </c>
      <c r="X959" s="4">
        <v>-0.74095008514793104</v>
      </c>
      <c r="Y959" s="4">
        <v>0.980783242497686</v>
      </c>
      <c r="Z959" s="4">
        <v>5.8795424075447403E-15</v>
      </c>
      <c r="AA959" s="4">
        <v>-5.8795424075447403E-15</v>
      </c>
      <c r="AB959" s="4">
        <v>0</v>
      </c>
      <c r="AC959" s="4">
        <v>0</v>
      </c>
    </row>
    <row r="960" spans="1:29" x14ac:dyDescent="0.25">
      <c r="A960" s="4">
        <v>-0.869504034519195</v>
      </c>
      <c r="B960" s="4">
        <v>-0.80114573240280096</v>
      </c>
      <c r="C960" s="4">
        <v>-0.78500187397003096</v>
      </c>
      <c r="D960" s="4">
        <v>-0.78543448448181097</v>
      </c>
      <c r="E960" s="4"/>
      <c r="F960" s="2">
        <v>-0.61899274587631203</v>
      </c>
      <c r="G960" s="2">
        <v>-0.61643600463867099</v>
      </c>
      <c r="H960" s="2">
        <v>-0.57928830385208097</v>
      </c>
      <c r="I960" s="2"/>
      <c r="J960" s="2">
        <v>-0.57992583513259799</v>
      </c>
      <c r="K960" s="6">
        <v>-2.0975930994190501E-5</v>
      </c>
      <c r="L960" s="4">
        <v>-2.0975930994190501E-5</v>
      </c>
      <c r="N960" s="4">
        <v>1.2587738990443001E-13</v>
      </c>
      <c r="O960" s="4">
        <v>1.2587738990443001E-13</v>
      </c>
      <c r="P960" s="4"/>
      <c r="R960" s="4">
        <v>-0.78500187397003096</v>
      </c>
      <c r="T960" s="4"/>
      <c r="U960" s="4">
        <v>-0.32530826033280502</v>
      </c>
      <c r="V960" s="4">
        <v>-0.96042242158653301</v>
      </c>
      <c r="W960" s="4">
        <v>-0.61522465427815898</v>
      </c>
      <c r="X960" s="4">
        <v>0.90915929001963103</v>
      </c>
      <c r="Y960" s="4">
        <v>0.59569692462318202</v>
      </c>
      <c r="Z960" s="4">
        <v>-2.1364897573057099E-5</v>
      </c>
      <c r="AA960" s="4">
        <v>2.1364897561298002E-5</v>
      </c>
      <c r="AB960" s="4">
        <v>-1.5495104683996999E-5</v>
      </c>
      <c r="AC960" s="4">
        <v>-2.48712313039161E-10</v>
      </c>
    </row>
    <row r="961" spans="1:29" x14ac:dyDescent="0.25">
      <c r="A961" s="4">
        <v>-0.87574100494384699</v>
      </c>
      <c r="B961" s="4">
        <v>-0.79377931356429998</v>
      </c>
      <c r="C961" s="4">
        <v>-0.78487098217010498</v>
      </c>
      <c r="D961" s="4">
        <v>-0.78552263975143399</v>
      </c>
      <c r="E961" s="4"/>
      <c r="F961" s="2">
        <v>-0.62959778308868397</v>
      </c>
      <c r="G961" s="2">
        <v>-0.61366826295852595</v>
      </c>
      <c r="H961" s="2">
        <v>-0.582289338111877</v>
      </c>
      <c r="I961" s="2"/>
      <c r="J961" s="2">
        <v>-0.58301734924316395</v>
      </c>
      <c r="K961" s="6">
        <v>1.2318637321144501E-13</v>
      </c>
      <c r="L961" s="4">
        <v>1.2318637321144501E-13</v>
      </c>
      <c r="M961" s="4"/>
      <c r="N961" s="4">
        <v>-2.3062504124244699E-5</v>
      </c>
      <c r="O961" s="4">
        <v>-2.3062504124244699E-5</v>
      </c>
      <c r="R961" s="4">
        <v>-0.78487098217010498</v>
      </c>
      <c r="T961" s="4"/>
      <c r="U961" s="4">
        <v>0.84485855164213797</v>
      </c>
      <c r="V961" s="4">
        <v>7.3564387269178202E-2</v>
      </c>
      <c r="W961" s="4">
        <v>-0.42755830268651701</v>
      </c>
      <c r="X961" s="4">
        <v>2.4541871235163701E-2</v>
      </c>
      <c r="Y961" s="4">
        <v>-9.8017711379262407E-2</v>
      </c>
      <c r="Z961" s="4">
        <v>5.8795424075447403E-15</v>
      </c>
      <c r="AA961" s="4">
        <v>-5.8795424075447403E-15</v>
      </c>
      <c r="AB961" s="4">
        <v>0</v>
      </c>
      <c r="AC961" s="4">
        <v>0</v>
      </c>
    </row>
    <row r="962" spans="1:29" x14ac:dyDescent="0.25">
      <c r="A962" s="4">
        <v>-0.88177192211151101</v>
      </c>
      <c r="B962" s="4">
        <v>-0.78607326745986905</v>
      </c>
      <c r="C962" s="4">
        <v>-0.78478235006332397</v>
      </c>
      <c r="D962" s="4">
        <v>-0.78538554906845004</v>
      </c>
      <c r="E962" s="4"/>
      <c r="F962" s="2">
        <v>-0.64017653465270996</v>
      </c>
      <c r="G962" s="2">
        <v>-0.61020535230636597</v>
      </c>
      <c r="H962" s="2">
        <v>-0.58534061908721902</v>
      </c>
      <c r="I962" s="2"/>
      <c r="J962" s="2">
        <v>-0.58591932058334295</v>
      </c>
      <c r="K962" s="6">
        <v>-3.9425359262364903E-5</v>
      </c>
      <c r="L962" s="4">
        <v>-3.9425359262364903E-5</v>
      </c>
      <c r="N962" s="4">
        <v>1.2587739031278599E-13</v>
      </c>
      <c r="O962" s="4">
        <v>1.2587739031278599E-13</v>
      </c>
      <c r="P962" s="4"/>
      <c r="R962" s="4">
        <v>-0.78478235006332397</v>
      </c>
      <c r="T962" s="4"/>
      <c r="U962" s="4">
        <v>-0.993908935133337</v>
      </c>
      <c r="V962" s="4">
        <v>0.90916376124566201</v>
      </c>
      <c r="W962" s="4">
        <v>-0.219100981677887</v>
      </c>
      <c r="X962" s="4">
        <v>-0.92850083307280995</v>
      </c>
      <c r="Y962" s="4">
        <v>-0.74095068914634299</v>
      </c>
      <c r="Z962" s="4">
        <v>-2.5620623150292799E-5</v>
      </c>
      <c r="AA962" s="4">
        <v>2.5620623138533698E-5</v>
      </c>
      <c r="AB962" s="4">
        <v>-2.0962689119866998E-5</v>
      </c>
      <c r="AC962" s="4">
        <v>3.4201078318978598E-10</v>
      </c>
    </row>
    <row r="963" spans="1:29" x14ac:dyDescent="0.25">
      <c r="A963" s="4">
        <v>-0.88756787776946999</v>
      </c>
      <c r="B963" s="4">
        <v>-0.77813494205474798</v>
      </c>
      <c r="C963" s="4">
        <v>-0.78474485874176003</v>
      </c>
      <c r="D963" s="4">
        <v>-0.78526753187179499</v>
      </c>
      <c r="E963" s="4"/>
      <c r="F963" s="2">
        <v>-0.65069383382797197</v>
      </c>
      <c r="G963" s="2">
        <v>-0.60613662004470803</v>
      </c>
      <c r="H963" s="2">
        <v>-0.58844506740570002</v>
      </c>
      <c r="I963" s="2"/>
      <c r="J963" s="2">
        <v>-0.58892792463302601</v>
      </c>
      <c r="K963" s="6">
        <v>1.2318637321144501E-13</v>
      </c>
      <c r="L963" s="4">
        <v>1.2318637321144501E-13</v>
      </c>
      <c r="M963" s="4"/>
      <c r="N963" s="4">
        <v>1.43847499228239E-6</v>
      </c>
      <c r="O963" s="4">
        <v>1.43847499228239E-6</v>
      </c>
      <c r="R963" s="4">
        <v>-0.78474485874176003</v>
      </c>
      <c r="T963" s="4"/>
      <c r="U963" s="4">
        <v>0.70710684070318297</v>
      </c>
      <c r="V963" s="4">
        <v>-0.70710643570367804</v>
      </c>
      <c r="W963" s="4">
        <v>-3.9140314017638199E-7</v>
      </c>
      <c r="X963" s="4">
        <v>0.70710615429577595</v>
      </c>
      <c r="Y963" s="4">
        <v>-0.99999986296454402</v>
      </c>
      <c r="Z963" s="4">
        <v>5.8795424075447403E-15</v>
      </c>
      <c r="AA963" s="4">
        <v>-5.8795424075447403E-15</v>
      </c>
      <c r="AB963" s="4">
        <v>0</v>
      </c>
      <c r="AC963" s="4">
        <v>0</v>
      </c>
    </row>
    <row r="964" spans="1:29" x14ac:dyDescent="0.25">
      <c r="A964" s="4">
        <v>-0.89309996366500799</v>
      </c>
      <c r="B964" s="4">
        <v>-0.77007830142974798</v>
      </c>
      <c r="C964" s="4">
        <v>-0.78476333618163996</v>
      </c>
      <c r="D964" s="4">
        <v>-0.78538513183593694</v>
      </c>
      <c r="E964" s="4"/>
      <c r="F964" s="2">
        <v>-0.66111373901367099</v>
      </c>
      <c r="G964" s="2">
        <v>-0.60156375169753995</v>
      </c>
      <c r="H964" s="2">
        <v>-0.59160113334655695</v>
      </c>
      <c r="I964" s="2"/>
      <c r="J964" s="2">
        <v>-0.59215426445007302</v>
      </c>
      <c r="K964" s="6">
        <v>-2.9046274998124702E-6</v>
      </c>
      <c r="L964" s="4">
        <v>-2.9046274998124702E-6</v>
      </c>
      <c r="N964" s="4">
        <v>1.2587738990443001E-13</v>
      </c>
      <c r="O964" s="4">
        <v>1.2587738990443001E-13</v>
      </c>
      <c r="P964" s="4"/>
      <c r="R964" s="4">
        <v>-0.78476333618163996</v>
      </c>
      <c r="T964" s="4"/>
      <c r="U964" s="4">
        <v>-0.110221927533456</v>
      </c>
      <c r="V964" s="4">
        <v>-0.41642672782028101</v>
      </c>
      <c r="W964" s="4">
        <v>0.21909847412344999</v>
      </c>
      <c r="X964" s="4">
        <v>0.37131493061242998</v>
      </c>
      <c r="Y964" s="4">
        <v>-0.74094992133184001</v>
      </c>
      <c r="Z964" s="4">
        <v>-9.1996881818354392E-6</v>
      </c>
      <c r="AA964" s="4">
        <v>9.1996881700763603E-6</v>
      </c>
      <c r="AB964" s="4">
        <v>-4.9541221385137003E-6</v>
      </c>
      <c r="AC964" s="4">
        <v>-3.02457369620661E-10</v>
      </c>
    </row>
    <row r="965" spans="1:29" x14ac:dyDescent="0.25">
      <c r="A965" s="4">
        <v>-0.89833927154541005</v>
      </c>
      <c r="B965" s="4">
        <v>-0.76202243566512995</v>
      </c>
      <c r="C965" s="4">
        <v>-0.78483790159225397</v>
      </c>
      <c r="D965" s="4">
        <v>-0.78553020954132002</v>
      </c>
      <c r="E965" s="4"/>
      <c r="F965" s="2">
        <v>-0.67139959335327104</v>
      </c>
      <c r="G965" s="2">
        <v>-0.59659981727600098</v>
      </c>
      <c r="H965" s="2">
        <v>-0.59480315446853604</v>
      </c>
      <c r="I965" s="2"/>
      <c r="J965" s="2">
        <v>-0.59531694650650002</v>
      </c>
      <c r="K965" s="6">
        <v>1.2318637321144501E-13</v>
      </c>
      <c r="L965" s="4">
        <v>1.2318637321144501E-13</v>
      </c>
      <c r="M965" s="4"/>
      <c r="N965" s="4">
        <v>4.9809170066831898E-6</v>
      </c>
      <c r="O965" s="4">
        <v>4.9809170066831898E-6</v>
      </c>
      <c r="R965" s="4">
        <v>-0.78483790159225397</v>
      </c>
      <c r="T965" s="4"/>
      <c r="U965" s="4">
        <v>-0.53500125874913496</v>
      </c>
      <c r="V965" s="4">
        <v>0.99729368723762701</v>
      </c>
      <c r="W965" s="4">
        <v>0.42755823602395898</v>
      </c>
      <c r="X965" s="4">
        <v>-0.99970181199838104</v>
      </c>
      <c r="Y965" s="4">
        <v>-9.8017087748375198E-2</v>
      </c>
      <c r="Z965" s="4">
        <v>5.8795424075447403E-15</v>
      </c>
      <c r="AA965" s="4">
        <v>-5.8795424075447403E-15</v>
      </c>
      <c r="AB965" s="4">
        <v>0</v>
      </c>
      <c r="AC965" s="4">
        <v>0</v>
      </c>
    </row>
    <row r="966" spans="1:29" x14ac:dyDescent="0.25">
      <c r="A966" s="4">
        <v>-0.90325689315795898</v>
      </c>
      <c r="B966" s="4">
        <v>-0.75409013032913197</v>
      </c>
      <c r="C966" s="4">
        <v>-0.78496372699737504</v>
      </c>
      <c r="D966" s="4">
        <v>-0.78543788194656305</v>
      </c>
      <c r="E966" s="4"/>
      <c r="F966" s="2">
        <v>-0.68151408433914096</v>
      </c>
      <c r="G966" s="2">
        <v>-0.59136766195297197</v>
      </c>
      <c r="H966" s="2">
        <v>-0.59804129600524902</v>
      </c>
      <c r="I966" s="2"/>
      <c r="J966" s="2">
        <v>-0.598241627216339</v>
      </c>
      <c r="K966" s="6">
        <v>1.9210742989746398E-5</v>
      </c>
      <c r="L966" s="4">
        <v>1.9210742989746398E-5</v>
      </c>
      <c r="N966" s="4">
        <v>1.2587739031278599E-13</v>
      </c>
      <c r="O966" s="4">
        <v>1.2587739031278599E-13</v>
      </c>
      <c r="P966" s="4"/>
      <c r="R966" s="4">
        <v>-0.78496372699737504</v>
      </c>
      <c r="T966" s="4"/>
      <c r="U966" s="4">
        <v>0.94560993156891404</v>
      </c>
      <c r="V966" s="4">
        <v>-0.27851824263915997</v>
      </c>
      <c r="W966" s="4">
        <v>0.61522992421851996</v>
      </c>
      <c r="X966" s="4">
        <v>0.41642724733736403</v>
      </c>
      <c r="Y966" s="4">
        <v>0.59569993959670997</v>
      </c>
      <c r="Z966" s="4">
        <v>-2.7782004044673399E-5</v>
      </c>
      <c r="AA966" s="4">
        <v>2.7782004032914301E-5</v>
      </c>
      <c r="AB966" s="4">
        <v>-2.1891993848887899E-5</v>
      </c>
      <c r="AC966" s="4">
        <v>3.5963037964142099E-10</v>
      </c>
    </row>
    <row r="967" spans="1:29" x14ac:dyDescent="0.25">
      <c r="A967" s="4">
        <v>-0.90782415866851796</v>
      </c>
      <c r="B967" s="4">
        <v>-0.74640619754791204</v>
      </c>
      <c r="C967" s="4">
        <v>-0.78513151407241799</v>
      </c>
      <c r="D967" s="4">
        <v>-0.78526979684829701</v>
      </c>
      <c r="E967" s="4"/>
      <c r="F967" s="2">
        <v>-0.69141960144042902</v>
      </c>
      <c r="G967" s="2">
        <v>-0.58599835634231501</v>
      </c>
      <c r="H967" s="2">
        <v>-0.60130250453948897</v>
      </c>
      <c r="I967" s="2"/>
      <c r="J967" s="2">
        <v>-0.60118156671524003</v>
      </c>
      <c r="K967" s="6">
        <v>1.2318637321144501E-13</v>
      </c>
      <c r="L967" s="4">
        <v>1.2318637321144501E-13</v>
      </c>
      <c r="M967" s="4"/>
      <c r="N967" s="4">
        <v>1.6710114418018E-6</v>
      </c>
      <c r="O967" s="4">
        <v>1.6710114418018E-6</v>
      </c>
      <c r="R967" s="4">
        <v>-0.78513151407241799</v>
      </c>
      <c r="T967" s="4"/>
      <c r="U967" s="4">
        <v>-0.941543946081699</v>
      </c>
      <c r="V967" s="4">
        <v>-0.80320744357337304</v>
      </c>
      <c r="W967" s="4">
        <v>0.77300975978556197</v>
      </c>
      <c r="X967" s="4">
        <v>0.67155907806994497</v>
      </c>
      <c r="Y967" s="4">
        <v>0.98078509657049895</v>
      </c>
      <c r="Z967" s="4">
        <v>5.8795424075447403E-15</v>
      </c>
      <c r="AA967" s="4">
        <v>-5.8795424075447403E-15</v>
      </c>
      <c r="AB967" s="4">
        <v>0</v>
      </c>
      <c r="AC967" s="4">
        <v>0</v>
      </c>
    </row>
    <row r="968" spans="1:29" x14ac:dyDescent="0.25">
      <c r="A968" s="4">
        <v>-0.91201245784759499</v>
      </c>
      <c r="B968" s="4">
        <v>-0.73909568786621005</v>
      </c>
      <c r="C968" s="4">
        <v>-0.78532803058624201</v>
      </c>
      <c r="D968" s="4">
        <v>-0.78533160686492898</v>
      </c>
      <c r="E968" s="4"/>
      <c r="F968" s="2">
        <v>-0.70107799768447798</v>
      </c>
      <c r="G968" s="2">
        <v>-0.58062928915023804</v>
      </c>
      <c r="H968" s="2">
        <v>-0.60457152128219604</v>
      </c>
      <c r="I968" s="2"/>
      <c r="J968" s="2">
        <v>-0.604370236396789</v>
      </c>
      <c r="K968" s="6">
        <v>-2.9325227690301999E-6</v>
      </c>
      <c r="L968" s="4">
        <v>-2.9325227690301999E-6</v>
      </c>
      <c r="N968" s="4">
        <v>1.2587738990443001E-13</v>
      </c>
      <c r="O968" s="4">
        <v>1.2587738990443001E-13</v>
      </c>
      <c r="P968" s="4"/>
      <c r="R968" s="4">
        <v>-0.78532803058624201</v>
      </c>
      <c r="T968" s="4"/>
      <c r="U968" s="4">
        <v>0.52458761410752097</v>
      </c>
      <c r="V968" s="4">
        <v>0.83821797223655203</v>
      </c>
      <c r="W968" s="4">
        <v>0.89321447008645205</v>
      </c>
      <c r="X968" s="4">
        <v>-0.94559973128994601</v>
      </c>
      <c r="Y968" s="4">
        <v>0.85772715798688204</v>
      </c>
      <c r="Z968" s="4">
        <v>-1.2733066820301599E-5</v>
      </c>
      <c r="AA968" s="4">
        <v>1.27330668085426E-5</v>
      </c>
      <c r="AB968" s="4">
        <v>-8.0452204285170006E-6</v>
      </c>
      <c r="AC968" s="4">
        <v>-3.3053100146234898E-10</v>
      </c>
    </row>
    <row r="969" spans="1:29" x14ac:dyDescent="0.25">
      <c r="A969" s="4">
        <v>-0.915793657302856</v>
      </c>
      <c r="B969" s="4">
        <v>-0.73228222131729104</v>
      </c>
      <c r="C969" s="4">
        <v>-0.78553718328475897</v>
      </c>
      <c r="D969" s="4">
        <v>-0.78551745414733798</v>
      </c>
      <c r="E969" s="4"/>
      <c r="F969" s="2">
        <v>-0.71045094728469804</v>
      </c>
      <c r="G969" s="2">
        <v>-0.57540237903594904</v>
      </c>
      <c r="H969" s="2">
        <v>-0.60783177614212003</v>
      </c>
      <c r="I969" s="2"/>
      <c r="J969" s="2">
        <v>-0.60759598016738803</v>
      </c>
      <c r="K969" s="6">
        <v>1.2318637321144501E-13</v>
      </c>
      <c r="L969" s="4">
        <v>1.2318637321144501E-13</v>
      </c>
      <c r="M969" s="4"/>
      <c r="N969" s="4">
        <v>4.6493049965548799E-6</v>
      </c>
      <c r="O969" s="4">
        <v>4.6493049965548799E-6</v>
      </c>
      <c r="R969" s="4">
        <v>-0.78553718328475897</v>
      </c>
      <c r="T969" s="4"/>
      <c r="U969" s="4">
        <v>0.122411334511123</v>
      </c>
      <c r="V969" s="4">
        <v>0.21910226364066901</v>
      </c>
      <c r="W969" s="4">
        <v>0.97003875347637702</v>
      </c>
      <c r="X969" s="4">
        <v>7.3564153734760204E-2</v>
      </c>
      <c r="Y969" s="4">
        <v>0.29028491953890301</v>
      </c>
      <c r="Z969" s="4">
        <v>5.8795424075447403E-15</v>
      </c>
      <c r="AA969" s="4">
        <v>-5.8795424075447403E-15</v>
      </c>
      <c r="AB969" s="4">
        <v>0</v>
      </c>
      <c r="AC969" s="4">
        <v>0</v>
      </c>
    </row>
    <row r="970" spans="1:29" x14ac:dyDescent="0.25">
      <c r="A970" s="4">
        <v>-0.91913986206054599</v>
      </c>
      <c r="B970" s="4">
        <v>-0.72608637809753396</v>
      </c>
      <c r="C970" s="4">
        <v>-0.78574120998382502</v>
      </c>
      <c r="D970" s="4">
        <v>-0.78549075126647905</v>
      </c>
      <c r="E970" s="4"/>
      <c r="F970" s="2">
        <v>-0.71950000524520796</v>
      </c>
      <c r="G970" s="2">
        <v>-0.57046175003051702</v>
      </c>
      <c r="H970" s="2">
        <v>-0.61106699705123901</v>
      </c>
      <c r="I970" s="2"/>
      <c r="J970" s="2">
        <v>-0.61057269573211603</v>
      </c>
      <c r="K970" s="6">
        <v>1.9329766956463102E-5</v>
      </c>
      <c r="L970" s="4">
        <v>1.9329766956463102E-5</v>
      </c>
      <c r="N970" s="4">
        <v>1.2587739031278599E-13</v>
      </c>
      <c r="O970" s="4">
        <v>1.2587739031278599E-13</v>
      </c>
      <c r="P970" s="4"/>
      <c r="R970" s="4">
        <v>-0.78574120998382502</v>
      </c>
      <c r="T970" s="4"/>
      <c r="U970" s="4">
        <v>-0.71573258386108396</v>
      </c>
      <c r="V970" s="4">
        <v>-0.99089845206620397</v>
      </c>
      <c r="W970" s="4">
        <v>0.99969642397823999</v>
      </c>
      <c r="X970" s="4">
        <v>0.88763596905336895</v>
      </c>
      <c r="Y970" s="4">
        <v>-0.42755563968291799</v>
      </c>
      <c r="Z970" s="4">
        <v>-3.03571401323859E-5</v>
      </c>
      <c r="AA970" s="4">
        <v>3.0357140120626799E-5</v>
      </c>
      <c r="AB970" s="4">
        <v>-2.3545421265671099E-5</v>
      </c>
      <c r="AC970" s="4">
        <v>3.9560504811826199E-10</v>
      </c>
    </row>
    <row r="971" spans="1:29" x14ac:dyDescent="0.25">
      <c r="A971" s="4">
        <v>-0.92202365398406905</v>
      </c>
      <c r="B971" s="4">
        <v>-0.72062355279922397</v>
      </c>
      <c r="C971" s="4">
        <v>-0.78592216968536299</v>
      </c>
      <c r="D971" s="4">
        <v>-0.78529322147369296</v>
      </c>
      <c r="E971" s="4"/>
      <c r="F971" s="2">
        <v>-0.72818678617477395</v>
      </c>
      <c r="G971" s="2">
        <v>-0.56595200300216597</v>
      </c>
      <c r="H971" s="2">
        <v>-0.61426234245300204</v>
      </c>
      <c r="I971" s="2"/>
      <c r="J971" s="2">
        <v>-0.61345815658569303</v>
      </c>
      <c r="K971" s="6">
        <v>1.2318637321144501E-13</v>
      </c>
      <c r="L971" s="4">
        <v>1.2318637321144501E-13</v>
      </c>
      <c r="M971" s="4"/>
      <c r="N971" s="4">
        <v>1.9323058912095301E-6</v>
      </c>
      <c r="O971" s="4">
        <v>1.9323058912095301E-6</v>
      </c>
      <c r="R971" s="4">
        <v>-0.78592216968536299</v>
      </c>
      <c r="T971" s="4"/>
      <c r="U971" s="4">
        <v>0.99518452566929905</v>
      </c>
      <c r="V971" s="4">
        <v>0.47139605292236902</v>
      </c>
      <c r="W971" s="4">
        <v>0.98078454938215298</v>
      </c>
      <c r="X971" s="4">
        <v>-0.77300945692898504</v>
      </c>
      <c r="Y971" s="4">
        <v>-0.92387889301965198</v>
      </c>
      <c r="Z971" s="4">
        <v>5.8795424075447403E-15</v>
      </c>
      <c r="AA971" s="4">
        <v>-5.8795424075447403E-15</v>
      </c>
      <c r="AB971" s="4">
        <v>0</v>
      </c>
      <c r="AC971" s="4">
        <v>0</v>
      </c>
    </row>
    <row r="972" spans="1:29" x14ac:dyDescent="0.25">
      <c r="A972" s="4">
        <v>-0.92441809177398604</v>
      </c>
      <c r="B972" s="4">
        <v>-0.71600246429443304</v>
      </c>
      <c r="C972" s="4">
        <v>-0.786063551902771</v>
      </c>
      <c r="D972" s="4">
        <v>-0.78528141975402799</v>
      </c>
      <c r="E972" s="4"/>
      <c r="F972" s="2">
        <v>-0.73647290468215898</v>
      </c>
      <c r="G972" s="2">
        <v>-0.56201541423797596</v>
      </c>
      <c r="H972" s="2">
        <v>-0.61740589141845703</v>
      </c>
      <c r="I972" s="2"/>
      <c r="J972" s="2">
        <v>-0.61658179759979204</v>
      </c>
      <c r="K972" s="6">
        <v>-2.8650962651357699E-6</v>
      </c>
      <c r="L972" s="4">
        <v>-2.8650962651357699E-6</v>
      </c>
      <c r="N972" s="4">
        <v>1.2587738990443001E-13</v>
      </c>
      <c r="O972" s="4">
        <v>1.2587738990443001E-13</v>
      </c>
      <c r="P972" s="4"/>
      <c r="R972" s="4">
        <v>-0.786063551902771</v>
      </c>
      <c r="T972" s="4"/>
      <c r="U972" s="4">
        <v>-0.83822118675461899</v>
      </c>
      <c r="V972" s="4">
        <v>0.66241084401075201</v>
      </c>
      <c r="W972" s="4">
        <v>0.91419989023450299</v>
      </c>
      <c r="X972" s="4">
        <v>-0.27851816362769799</v>
      </c>
      <c r="Y972" s="4">
        <v>-0.941541871604752</v>
      </c>
      <c r="Z972" s="4">
        <v>-1.2422676197556899E-5</v>
      </c>
      <c r="AA972" s="4">
        <v>1.24226761857979E-5</v>
      </c>
      <c r="AB972" s="4">
        <v>-7.51330492957861E-6</v>
      </c>
      <c r="AC972" s="4">
        <v>-4.1483661118273999E-10</v>
      </c>
    </row>
    <row r="973" spans="1:29" x14ac:dyDescent="0.25">
      <c r="A973" s="4">
        <v>-0.92629683017730702</v>
      </c>
      <c r="B973" s="4">
        <v>-0.71232336759567205</v>
      </c>
      <c r="C973" s="4">
        <v>-0.78615164756774902</v>
      </c>
      <c r="D973" s="4">
        <v>-0.785483539104461</v>
      </c>
      <c r="E973" s="4"/>
      <c r="F973" s="2">
        <v>-0.74432033300399703</v>
      </c>
      <c r="G973" s="2">
        <v>-0.55879020690917902</v>
      </c>
      <c r="H973" s="2">
        <v>-0.62048953771591098</v>
      </c>
      <c r="I973" s="2"/>
      <c r="J973" s="2">
        <v>-0.61985051631927401</v>
      </c>
      <c r="K973" s="6">
        <v>1.2318637321144501E-13</v>
      </c>
      <c r="L973" s="4">
        <v>1.2318637321144501E-13</v>
      </c>
      <c r="M973" s="4"/>
      <c r="N973" s="4">
        <v>4.7090481439977701E-6</v>
      </c>
      <c r="O973" s="4">
        <v>4.7090481439977701E-6</v>
      </c>
      <c r="R973" s="4">
        <v>-0.78615164756774902</v>
      </c>
      <c r="T973" s="4"/>
      <c r="U973" s="4">
        <v>0.313684021844016</v>
      </c>
      <c r="V973" s="4">
        <v>-0.93299527748198097</v>
      </c>
      <c r="W973" s="4">
        <v>0.80321383939079305</v>
      </c>
      <c r="X973" s="4">
        <v>0.99248218044509195</v>
      </c>
      <c r="Y973" s="4">
        <v>-0.471396866470015</v>
      </c>
      <c r="Z973" s="4">
        <v>5.8795424075447403E-15</v>
      </c>
      <c r="AA973" s="4">
        <v>-5.8795424075447403E-15</v>
      </c>
      <c r="AB973" s="4">
        <v>0</v>
      </c>
      <c r="AC973" s="4">
        <v>0</v>
      </c>
    </row>
    <row r="974" spans="1:29" x14ac:dyDescent="0.25">
      <c r="A974" s="4">
        <v>-0.92763429880142201</v>
      </c>
      <c r="B974" s="4">
        <v>-0.70967632532119695</v>
      </c>
      <c r="C974" s="4">
        <v>-0.78617697954177801</v>
      </c>
      <c r="D974" s="4">
        <v>-0.785536229610443</v>
      </c>
      <c r="E974" s="4"/>
      <c r="F974" s="2">
        <v>-0.75169116258621205</v>
      </c>
      <c r="G974" s="2">
        <v>-0.55640792846679599</v>
      </c>
      <c r="H974" s="2">
        <v>-0.62350970506668002</v>
      </c>
      <c r="I974" s="2"/>
      <c r="J974" s="2">
        <v>-0.62290340662002497</v>
      </c>
      <c r="K974" s="6">
        <v>2.11704305949466E-5</v>
      </c>
      <c r="L974" s="4">
        <v>2.11704305949466E-5</v>
      </c>
      <c r="N974" s="4">
        <v>1.2587739031278599E-13</v>
      </c>
      <c r="O974" s="4">
        <v>1.2587739031278599E-13</v>
      </c>
      <c r="P974" s="4"/>
      <c r="R974" s="4">
        <v>-0.78617697954177801</v>
      </c>
      <c r="T974" s="4"/>
      <c r="U974" s="4">
        <v>0.34841945316113898</v>
      </c>
      <c r="V974" s="4">
        <v>-1.22719467028281E-2</v>
      </c>
      <c r="W974" s="4">
        <v>0.65317150054501305</v>
      </c>
      <c r="X974" s="4">
        <v>-0.50353541482377495</v>
      </c>
      <c r="Y974" s="4">
        <v>0.24298065702187099</v>
      </c>
      <c r="Z974" s="4">
        <v>-3.3485126164535703E-5</v>
      </c>
      <c r="AA974" s="4">
        <v>3.3485126152776602E-5</v>
      </c>
      <c r="AB974" s="4">
        <v>-2.6431090432058199E-5</v>
      </c>
      <c r="AC974" s="4">
        <v>5.1605400341549402E-10</v>
      </c>
    </row>
    <row r="975" spans="1:29" x14ac:dyDescent="0.25">
      <c r="A975" s="4">
        <v>-0.92840546369552601</v>
      </c>
      <c r="B975" s="4">
        <v>-0.70813959836959794</v>
      </c>
      <c r="C975" s="4">
        <v>-0.78613495826721103</v>
      </c>
      <c r="D975" s="4">
        <v>-0.78533720970153797</v>
      </c>
      <c r="E975" s="4"/>
      <c r="F975" s="2">
        <v>-0.75854825973510698</v>
      </c>
      <c r="G975" s="2">
        <v>-0.55499130487442005</v>
      </c>
      <c r="H975" s="2">
        <v>-0.62646812200546198</v>
      </c>
      <c r="I975" s="2"/>
      <c r="J975" s="2">
        <v>-0.625760078430175</v>
      </c>
      <c r="K975" s="6">
        <v>1.2318637321144501E-13</v>
      </c>
      <c r="L975" s="4">
        <v>1.2318637321144501E-13</v>
      </c>
      <c r="M975" s="4"/>
      <c r="N975" s="4">
        <v>2.1490544474286701E-7</v>
      </c>
      <c r="O975" s="4">
        <v>2.1490544474286701E-7</v>
      </c>
      <c r="R975" s="4">
        <v>-0.78613495826721103</v>
      </c>
      <c r="T975" s="4"/>
      <c r="U975" s="4">
        <v>-0.85772819750905405</v>
      </c>
      <c r="V975" s="4">
        <v>0.94154345138848405</v>
      </c>
      <c r="W975" s="4">
        <v>0.47139684306318402</v>
      </c>
      <c r="X975" s="4">
        <v>-0.59569937413927199</v>
      </c>
      <c r="Y975" s="4">
        <v>0.83146908278930798</v>
      </c>
      <c r="Z975" s="4">
        <v>5.8795424075447403E-15</v>
      </c>
      <c r="AA975" s="4">
        <v>-5.8795424075447403E-15</v>
      </c>
      <c r="AB975" s="4">
        <v>0</v>
      </c>
      <c r="AC975" s="4">
        <v>0</v>
      </c>
    </row>
    <row r="976" spans="1:29" x14ac:dyDescent="0.25">
      <c r="A976" s="4">
        <v>-0.928586184978485</v>
      </c>
      <c r="B976" s="4">
        <v>-0.70777833461761397</v>
      </c>
      <c r="C976" s="4">
        <v>-0.78602671623229903</v>
      </c>
      <c r="D976" s="4">
        <v>-0.78524273633956898</v>
      </c>
      <c r="E976" s="4"/>
      <c r="F976" s="2">
        <v>-0.76485490798950195</v>
      </c>
      <c r="G976" s="2">
        <v>-0.55465215444564797</v>
      </c>
      <c r="H976" s="2">
        <v>-0.62937164306640603</v>
      </c>
      <c r="I976" s="2"/>
      <c r="J976" s="2">
        <v>-0.62879872322082497</v>
      </c>
      <c r="K976" s="6">
        <v>-5.6700245472925501E-6</v>
      </c>
      <c r="L976" s="4">
        <v>-5.6700245472925501E-6</v>
      </c>
      <c r="N976" s="4">
        <v>1.2587738990443001E-13</v>
      </c>
      <c r="O976" s="4">
        <v>1.2587738990443001E-13</v>
      </c>
      <c r="P976" s="4"/>
      <c r="R976" s="4">
        <v>-0.78602671623229903</v>
      </c>
      <c r="T976" s="4"/>
      <c r="U976" s="4">
        <v>0.990898233179349</v>
      </c>
      <c r="V976" s="4">
        <v>-0.64382581918710002</v>
      </c>
      <c r="W976" s="4">
        <v>0.26671049483716203</v>
      </c>
      <c r="X976" s="4">
        <v>0.97293179717290201</v>
      </c>
      <c r="Y976" s="4">
        <v>0.98917419051517796</v>
      </c>
      <c r="Z976" s="4">
        <v>-3.4469345248983697E-5</v>
      </c>
      <c r="AA976" s="4">
        <v>3.4469345237224603E-5</v>
      </c>
      <c r="AB976" s="4">
        <v>-2.7602867155631099E-5</v>
      </c>
      <c r="AC976" s="4">
        <v>-1.71751657731795E-10</v>
      </c>
    </row>
    <row r="977" spans="1:29" x14ac:dyDescent="0.25">
      <c r="A977" s="4">
        <v>-0.928153276443481</v>
      </c>
      <c r="B977" s="4">
        <v>-0.708643019199371</v>
      </c>
      <c r="C977" s="4">
        <v>-0.78585916757583596</v>
      </c>
      <c r="D977" s="4">
        <v>-0.78543043136596602</v>
      </c>
      <c r="E977" s="4"/>
      <c r="F977" s="2">
        <v>-0.77057504653930597</v>
      </c>
      <c r="G977" s="2">
        <v>-0.55548906326293901</v>
      </c>
      <c r="H977" s="2">
        <v>-0.63223177194595304</v>
      </c>
      <c r="I977" s="2"/>
      <c r="J977" s="2">
        <v>-0.63207983970642001</v>
      </c>
      <c r="K977" s="6">
        <v>1.2318637321144501E-13</v>
      </c>
      <c r="L977" s="4">
        <v>1.2318637321144501E-13</v>
      </c>
      <c r="M977" s="4"/>
      <c r="N977" s="4">
        <v>1.2084374670728201E-7</v>
      </c>
      <c r="O977" s="4">
        <v>1.2084374670728201E-7</v>
      </c>
      <c r="R977" s="4">
        <v>-0.78585916757583596</v>
      </c>
      <c r="T977" s="4"/>
      <c r="U977" s="4">
        <v>-0.68954532698509396</v>
      </c>
      <c r="V977" s="4">
        <v>-0.49289992326594501</v>
      </c>
      <c r="W977" s="4">
        <v>4.9068663558884597E-2</v>
      </c>
      <c r="X977" s="4">
        <v>-0.170961565876977</v>
      </c>
      <c r="Y977" s="4">
        <v>0.63439354260088299</v>
      </c>
      <c r="Z977" s="4">
        <v>5.8795424075447403E-15</v>
      </c>
      <c r="AA977" s="4">
        <v>-5.8795424075447403E-15</v>
      </c>
      <c r="AB977" s="4">
        <v>0</v>
      </c>
      <c r="AC977" s="4">
        <v>0</v>
      </c>
    </row>
    <row r="978" spans="1:29" x14ac:dyDescent="0.25">
      <c r="A978" s="4">
        <v>-0.92708426713943404</v>
      </c>
      <c r="B978" s="4">
        <v>-0.710768342018127</v>
      </c>
      <c r="C978" s="4">
        <v>-0.78564453125</v>
      </c>
      <c r="D978" s="4">
        <v>-0.78556621074676503</v>
      </c>
      <c r="E978" s="4"/>
      <c r="F978" s="2">
        <v>-0.775673687458038</v>
      </c>
      <c r="G978" s="2">
        <v>-0.55758565664291304</v>
      </c>
      <c r="H978" s="2">
        <v>-0.63506424427032404</v>
      </c>
      <c r="I978" s="2"/>
      <c r="J978" s="2">
        <v>-0.63522362709045399</v>
      </c>
      <c r="K978" s="6">
        <v>1.17649394210626E-5</v>
      </c>
      <c r="L978" s="4">
        <v>1.17649394210626E-5</v>
      </c>
      <c r="N978" s="4">
        <v>1.2587739031278599E-13</v>
      </c>
      <c r="O978" s="4">
        <v>1.2587739031278599E-13</v>
      </c>
      <c r="P978" s="4"/>
      <c r="R978" s="4">
        <v>-0.78564453125</v>
      </c>
      <c r="T978" s="4"/>
      <c r="U978" s="4">
        <v>8.5797779502049296E-2</v>
      </c>
      <c r="V978" s="4">
        <v>0.98729666292212603</v>
      </c>
      <c r="W978" s="4">
        <v>-0.170960672093802</v>
      </c>
      <c r="X978" s="4">
        <v>-0.83822107040665295</v>
      </c>
      <c r="Y978" s="4">
        <v>-4.9068230209623899E-2</v>
      </c>
      <c r="Z978" s="4">
        <v>-3.7377391915447101E-5</v>
      </c>
      <c r="AA978" s="4">
        <v>3.7377391903688001E-5</v>
      </c>
      <c r="AB978" s="4">
        <v>-2.9275784810050301E-5</v>
      </c>
      <c r="AC978" s="4">
        <v>6.2886928402742E-10</v>
      </c>
    </row>
    <row r="979" spans="1:29" x14ac:dyDescent="0.25">
      <c r="A979" s="4">
        <v>-0.92535793781280495</v>
      </c>
      <c r="B979" s="4">
        <v>-0.71417206525802601</v>
      </c>
      <c r="C979" s="4">
        <v>-0.78539955615997303</v>
      </c>
      <c r="D979" s="4">
        <v>-0.78539824485778797</v>
      </c>
      <c r="E979" s="4"/>
      <c r="F979" s="2">
        <v>-0.78011661767959595</v>
      </c>
      <c r="G979" s="2">
        <v>-0.56100869178771895</v>
      </c>
      <c r="H979" s="2">
        <v>-0.63788747787475497</v>
      </c>
      <c r="I979" s="2"/>
      <c r="J979" s="2">
        <v>-0.63808608055114702</v>
      </c>
      <c r="K979" s="6">
        <v>1.2318637321144501E-13</v>
      </c>
      <c r="L979" s="4">
        <v>1.2318637321144501E-13</v>
      </c>
      <c r="M979" s="4"/>
      <c r="N979" s="4">
        <v>2.0477176768286901E-6</v>
      </c>
      <c r="O979" s="4">
        <v>2.0477176768286901E-6</v>
      </c>
      <c r="R979" s="4">
        <v>-0.78539955615997303</v>
      </c>
      <c r="T979" s="4"/>
      <c r="U979" s="4">
        <v>0.55556997442402201</v>
      </c>
      <c r="V979" s="4">
        <v>-0.195089986735758</v>
      </c>
      <c r="W979" s="4">
        <v>-0.38268284999413099</v>
      </c>
      <c r="X979" s="4">
        <v>0.831468610401911</v>
      </c>
      <c r="Y979" s="4">
        <v>-0.70710665489260005</v>
      </c>
      <c r="Z979" s="4">
        <v>5.8795424075447403E-15</v>
      </c>
      <c r="AA979" s="4">
        <v>-5.8795424075447403E-15</v>
      </c>
      <c r="AB979" s="4">
        <v>0</v>
      </c>
      <c r="AC979" s="4">
        <v>0</v>
      </c>
    </row>
    <row r="980" spans="1:29" x14ac:dyDescent="0.25">
      <c r="A980" s="4">
        <v>-0.92295396327972401</v>
      </c>
      <c r="B980" s="4">
        <v>-0.71885430812835605</v>
      </c>
      <c r="C980" s="4">
        <v>-0.78514438867568903</v>
      </c>
      <c r="D980" s="4">
        <v>-0.78522318601608199</v>
      </c>
      <c r="E980" s="4"/>
      <c r="F980" s="2">
        <v>-0.78387063741683904</v>
      </c>
      <c r="G980" s="2">
        <v>-0.56580626964569003</v>
      </c>
      <c r="H980" s="2">
        <v>-0.64072155952453602</v>
      </c>
      <c r="I980" s="2"/>
      <c r="J980" s="2">
        <v>-0.64103132486343295</v>
      </c>
      <c r="K980" s="6">
        <v>-2.6913300189133999E-6</v>
      </c>
      <c r="L980" s="4">
        <v>-2.6913300189133999E-6</v>
      </c>
      <c r="N980" s="4">
        <v>1.2587738990443001E-13</v>
      </c>
      <c r="O980" s="4">
        <v>1.2587738990443001E-13</v>
      </c>
      <c r="P980" s="4"/>
      <c r="R980" s="4">
        <v>-0.78514438867568903</v>
      </c>
      <c r="T980" s="4"/>
      <c r="U980" s="4">
        <v>-0.95330182348290105</v>
      </c>
      <c r="V980" s="4">
        <v>-0.85134891215019703</v>
      </c>
      <c r="W980" s="4">
        <v>-0.57580160651678403</v>
      </c>
      <c r="X980" s="4">
        <v>0.18303910745964999</v>
      </c>
      <c r="Y980" s="4">
        <v>-0.99879370565401704</v>
      </c>
      <c r="Z980" s="4">
        <v>-1.7862128054920701E-5</v>
      </c>
      <c r="AA980" s="4">
        <v>1.78621280431616E-5</v>
      </c>
      <c r="AB980" s="4">
        <v>-1.16589546864976E-5</v>
      </c>
      <c r="AC980" s="4">
        <v>-5.4266945453678299E-10</v>
      </c>
    </row>
    <row r="981" spans="1:29" x14ac:dyDescent="0.25">
      <c r="A981" s="4">
        <v>-0.91985315084457397</v>
      </c>
      <c r="B981" s="4">
        <v>-0.72479683160781805</v>
      </c>
      <c r="C981" s="4">
        <v>-0.78490078449249201</v>
      </c>
      <c r="D981" s="4">
        <v>-0.78536307811737005</v>
      </c>
      <c r="E981" s="4"/>
      <c r="F981" s="2">
        <v>-0.78690385818481401</v>
      </c>
      <c r="G981" s="2">
        <v>-0.57200658321380604</v>
      </c>
      <c r="H981" s="2">
        <v>-0.64358645677566495</v>
      </c>
      <c r="I981" s="2"/>
      <c r="J981" s="2">
        <v>-0.64428728818893399</v>
      </c>
      <c r="K981" s="6">
        <v>1.2318637321144501E-13</v>
      </c>
      <c r="L981" s="4">
        <v>1.2318637321144501E-13</v>
      </c>
      <c r="M981" s="4"/>
      <c r="N981" s="4">
        <v>5.4409291307499201E-6</v>
      </c>
      <c r="O981" s="4">
        <v>5.4409291307499201E-6</v>
      </c>
      <c r="R981" s="4">
        <v>-0.78490078449249201</v>
      </c>
      <c r="T981" s="4"/>
      <c r="U981" s="4">
        <v>0.93299922640527799</v>
      </c>
      <c r="V981" s="4">
        <v>0.78834879834827798</v>
      </c>
      <c r="W981" s="4">
        <v>-0.74095669432609401</v>
      </c>
      <c r="X981" s="4">
        <v>-0.97570475190218997</v>
      </c>
      <c r="Y981" s="4">
        <v>-0.77301145526335402</v>
      </c>
      <c r="Z981" s="4">
        <v>5.8795424075447403E-15</v>
      </c>
      <c r="AA981" s="4">
        <v>-5.8795424075447403E-15</v>
      </c>
      <c r="AB981" s="4">
        <v>0</v>
      </c>
      <c r="AC981" s="4">
        <v>0</v>
      </c>
    </row>
    <row r="982" spans="1:29" x14ac:dyDescent="0.25">
      <c r="A982" s="4">
        <v>-0.91603761911392201</v>
      </c>
      <c r="B982" s="4">
        <v>-0.73196226358413696</v>
      </c>
      <c r="C982" s="4">
        <v>-0.78469032049178999</v>
      </c>
      <c r="D982" s="4">
        <v>-0.78557366132736195</v>
      </c>
      <c r="E982" s="4"/>
      <c r="F982" s="2">
        <v>-0.78918570280074996</v>
      </c>
      <c r="G982" s="2">
        <v>-0.57961672544479304</v>
      </c>
      <c r="H982" s="2">
        <v>-0.64650034904479903</v>
      </c>
      <c r="I982" s="2"/>
      <c r="J982" s="2">
        <v>-0.64752322435378995</v>
      </c>
      <c r="K982" s="6">
        <v>2.62110681696797E-5</v>
      </c>
      <c r="L982" s="4">
        <v>2.62110681696797E-5</v>
      </c>
      <c r="N982" s="4">
        <v>1.2587739031278599E-13</v>
      </c>
      <c r="O982" s="4">
        <v>1.2587739031278599E-13</v>
      </c>
      <c r="P982" s="4"/>
      <c r="R982" s="4">
        <v>-0.78469032049178999</v>
      </c>
      <c r="T982" s="4"/>
      <c r="U982" s="4">
        <v>-0.50353987582892801</v>
      </c>
      <c r="V982" s="4">
        <v>0.30200501579022498</v>
      </c>
      <c r="W982" s="4">
        <v>-0.87008470251722303</v>
      </c>
      <c r="X982" s="4">
        <v>0.58579454298729605</v>
      </c>
      <c r="Y982" s="4">
        <v>-0.14673018113349301</v>
      </c>
      <c r="Z982" s="4">
        <v>-3.2973244212461198E-5</v>
      </c>
      <c r="AA982" s="4">
        <v>3.2973244200702097E-5</v>
      </c>
      <c r="AB982" s="4">
        <v>-2.6677607580766002E-5</v>
      </c>
      <c r="AC982" s="4">
        <v>1.5808291889372401E-10</v>
      </c>
    </row>
    <row r="983" spans="1:29" x14ac:dyDescent="0.25">
      <c r="A983" s="4">
        <v>-0.91149049997329701</v>
      </c>
      <c r="B983" s="4">
        <v>-0.74029439687728804</v>
      </c>
      <c r="C983" s="4">
        <v>-0.78453284502029397</v>
      </c>
      <c r="D983" s="4">
        <v>-0.78546994924545199</v>
      </c>
      <c r="E983" s="4"/>
      <c r="F983" s="2">
        <v>-0.79068678617477395</v>
      </c>
      <c r="G983" s="2">
        <v>-0.58862149715423495</v>
      </c>
      <c r="H983" s="2">
        <v>-0.64947825670242298</v>
      </c>
      <c r="I983" s="2"/>
      <c r="J983" s="2">
        <v>-0.65043085813522294</v>
      </c>
      <c r="K983" s="6">
        <v>1.2318637321144501E-13</v>
      </c>
      <c r="L983" s="4">
        <v>1.2318637321144501E-13</v>
      </c>
      <c r="M983" s="4"/>
      <c r="N983" s="4">
        <v>2.03153031596639E-6</v>
      </c>
      <c r="O983" s="4">
        <v>2.03153031596639E-6</v>
      </c>
      <c r="R983" s="4">
        <v>-0.78453284502029397</v>
      </c>
      <c r="T983" s="4"/>
      <c r="U983" s="4">
        <v>-0.14673017257510801</v>
      </c>
      <c r="V983" s="4">
        <v>-0.99879503976240402</v>
      </c>
      <c r="W983" s="4">
        <v>-0.95693952634228296</v>
      </c>
      <c r="X983" s="4">
        <v>0.51410288634765</v>
      </c>
      <c r="Y983" s="4">
        <v>0.55557021759780401</v>
      </c>
      <c r="Z983" s="4">
        <v>5.8795424075447403E-15</v>
      </c>
      <c r="AA983" s="4">
        <v>-5.8795424075447403E-15</v>
      </c>
      <c r="AB983" s="4">
        <v>0</v>
      </c>
      <c r="AC983" s="4">
        <v>0</v>
      </c>
    </row>
    <row r="984" spans="1:29" x14ac:dyDescent="0.25">
      <c r="A984" s="4">
        <v>-0.90619647502899103</v>
      </c>
      <c r="B984" s="4">
        <v>-0.74971759319305398</v>
      </c>
      <c r="C984" s="4">
        <v>-0.78444433212280196</v>
      </c>
      <c r="D984" s="4">
        <v>-0.78522908687591497</v>
      </c>
      <c r="E984" s="4"/>
      <c r="F984" s="2">
        <v>-0.79137951135635298</v>
      </c>
      <c r="G984" s="2">
        <v>-0.59898304939269997</v>
      </c>
      <c r="H984" s="2">
        <v>-0.65253049135208097</v>
      </c>
      <c r="I984" s="2"/>
      <c r="J984" s="2">
        <v>-0.65328902006149203</v>
      </c>
      <c r="K984" s="6">
        <v>-2.6862773062026502E-6</v>
      </c>
      <c r="L984" s="4">
        <v>-2.6862773062026502E-6</v>
      </c>
      <c r="N984" s="4">
        <v>1.2587738990443001E-13</v>
      </c>
      <c r="O984" s="4">
        <v>1.2587738990443001E-13</v>
      </c>
      <c r="P984" s="4"/>
      <c r="R984" s="4">
        <v>-0.78444433212280196</v>
      </c>
      <c r="T984" s="4"/>
      <c r="U984" s="4">
        <v>0.73265078117126003</v>
      </c>
      <c r="V984" s="4">
        <v>0.39398855448106401</v>
      </c>
      <c r="W984" s="4">
        <v>-0.99727953429542804</v>
      </c>
      <c r="X984" s="4">
        <v>-0.99089437985151696</v>
      </c>
      <c r="Y984" s="4">
        <v>0.97002952723310698</v>
      </c>
      <c r="Z984" s="4">
        <v>-2.56000662697184E-5</v>
      </c>
      <c r="AA984" s="4">
        <v>2.5600066257959299E-5</v>
      </c>
      <c r="AB984" s="4">
        <v>-1.8747871808907999E-5</v>
      </c>
      <c r="AC984" s="4">
        <v>-5.2420575801192902E-10</v>
      </c>
    </row>
    <row r="985" spans="1:29" x14ac:dyDescent="0.25">
      <c r="A985" s="4">
        <v>-0.90014129877090399</v>
      </c>
      <c r="B985" s="4">
        <v>-0.760137319564819</v>
      </c>
      <c r="C985" s="4">
        <v>-0.78443574905395497</v>
      </c>
      <c r="D985" s="4">
        <v>-0.78528910875320401</v>
      </c>
      <c r="E985" s="4"/>
      <c r="F985" s="2">
        <v>-0.791237652301788</v>
      </c>
      <c r="G985" s="2">
        <v>-0.610640168190002</v>
      </c>
      <c r="H985" s="2">
        <v>-0.655661880970001</v>
      </c>
      <c r="I985" s="2"/>
      <c r="J985" s="2">
        <v>-0.65647989511489802</v>
      </c>
      <c r="K985" s="6">
        <v>1.2318637321144501E-13</v>
      </c>
      <c r="L985" s="4">
        <v>1.2318637321144501E-13</v>
      </c>
      <c r="M985" s="4"/>
      <c r="N985" s="4">
        <v>4.1796029679441597E-6</v>
      </c>
      <c r="O985" s="4">
        <v>4.1796029679441597E-6</v>
      </c>
      <c r="R985" s="4">
        <v>-0.78443574905395497</v>
      </c>
      <c r="T985" s="4"/>
      <c r="U985" s="4">
        <v>-0.997297122548499</v>
      </c>
      <c r="V985" s="4">
        <v>0.72424953025693395</v>
      </c>
      <c r="W985" s="4">
        <v>-0.98918414673938804</v>
      </c>
      <c r="X985" s="4">
        <v>0.26671269883148901</v>
      </c>
      <c r="Y985" s="4">
        <v>0.88192236210411901</v>
      </c>
      <c r="Z985" s="4">
        <v>5.8795424075447403E-15</v>
      </c>
      <c r="AA985" s="4">
        <v>-5.8795424075447403E-15</v>
      </c>
      <c r="AB985" s="4">
        <v>0</v>
      </c>
      <c r="AC985" s="4">
        <v>0</v>
      </c>
    </row>
    <row r="986" spans="1:29" x14ac:dyDescent="0.25">
      <c r="A986" s="4">
        <v>-0.89331233501434304</v>
      </c>
      <c r="B986" s="4">
        <v>-0.77144050598144498</v>
      </c>
      <c r="C986" s="4">
        <v>-0.78451150655746404</v>
      </c>
      <c r="D986" s="4">
        <v>-0.78555339574813798</v>
      </c>
      <c r="E986" s="4"/>
      <c r="F986" s="2">
        <v>-0.79023677110671997</v>
      </c>
      <c r="G986" s="2">
        <v>-0.62350845336913996</v>
      </c>
      <c r="H986" s="2">
        <v>-0.65887081623077304</v>
      </c>
      <c r="I986" s="2"/>
      <c r="J986" s="2">
        <v>-0.65979379415511996</v>
      </c>
      <c r="K986" s="6">
        <v>2.6485629926841E-5</v>
      </c>
      <c r="L986" s="4">
        <v>2.6485629926841E-5</v>
      </c>
      <c r="N986" s="4">
        <v>1.2587739031278599E-13</v>
      </c>
      <c r="O986" s="4">
        <v>1.2587739031278599E-13</v>
      </c>
      <c r="P986" s="4"/>
      <c r="R986" s="4">
        <v>-0.78451150655746404</v>
      </c>
      <c r="T986" s="4"/>
      <c r="U986" s="4">
        <v>0.824591532247262</v>
      </c>
      <c r="V986" s="4">
        <v>-0.89867039364503098</v>
      </c>
      <c r="W986" s="4">
        <v>-0.93299060043156701</v>
      </c>
      <c r="X986" s="4">
        <v>0.780733889270534</v>
      </c>
      <c r="Y986" s="4">
        <v>0.336889542851531</v>
      </c>
      <c r="Z986" s="4">
        <v>-4.9051394575660402E-5</v>
      </c>
      <c r="AA986" s="4">
        <v>4.9051394563901302E-5</v>
      </c>
      <c r="AB986" s="4">
        <v>-3.9636821319844002E-5</v>
      </c>
      <c r="AC986" s="4">
        <v>1.17352188426667E-9</v>
      </c>
    </row>
    <row r="987" spans="1:29" x14ac:dyDescent="0.25">
      <c r="A987" s="4">
        <v>-0.88569819927215498</v>
      </c>
      <c r="B987" s="4">
        <v>-0.78349608182907104</v>
      </c>
      <c r="C987" s="4">
        <v>-0.78466916084289495</v>
      </c>
      <c r="D987" s="4">
        <v>-0.78554373979568404</v>
      </c>
      <c r="E987" s="4"/>
      <c r="F987" s="2">
        <v>-0.78835415840148904</v>
      </c>
      <c r="G987" s="2">
        <v>-0.63748025894164995</v>
      </c>
      <c r="H987" s="2">
        <v>-0.66214925050735396</v>
      </c>
      <c r="I987" s="2"/>
      <c r="J987" s="2">
        <v>-0.66278553009033203</v>
      </c>
      <c r="K987" s="6">
        <v>1.2318637321144501E-13</v>
      </c>
      <c r="L987" s="4">
        <v>1.2318637321144501E-13</v>
      </c>
      <c r="M987" s="4"/>
      <c r="N987" s="4">
        <v>1.8503755343640701E-6</v>
      </c>
      <c r="O987" s="4">
        <v>1.8503755343640701E-6</v>
      </c>
      <c r="R987" s="4">
        <v>-0.78466916084289495</v>
      </c>
      <c r="T987" s="4"/>
      <c r="U987" s="4">
        <v>-0.290284796338935</v>
      </c>
      <c r="V987" s="4">
        <v>-9.8017506732896997E-2</v>
      </c>
      <c r="W987" s="4">
        <v>-0.83146908105735595</v>
      </c>
      <c r="X987" s="4">
        <v>-0.88191986855289495</v>
      </c>
      <c r="Y987" s="4">
        <v>-0.38268348826537502</v>
      </c>
      <c r="Z987" s="4">
        <v>5.8795424075447403E-15</v>
      </c>
      <c r="AA987" s="4">
        <v>-5.8795424075447403E-15</v>
      </c>
      <c r="AB987" s="4">
        <v>0</v>
      </c>
      <c r="AC987" s="4">
        <v>0</v>
      </c>
    </row>
    <row r="988" spans="1:29" x14ac:dyDescent="0.25">
      <c r="A988" s="4">
        <v>-0.87728911638259799</v>
      </c>
      <c r="B988" s="4">
        <v>-0.79615592956542902</v>
      </c>
      <c r="C988" s="4">
        <v>-0.78489905595779397</v>
      </c>
      <c r="D988" s="4">
        <v>-0.785264432430267</v>
      </c>
      <c r="E988" s="4"/>
      <c r="F988" s="2">
        <v>-0.78556913137435902</v>
      </c>
      <c r="G988" s="2">
        <v>-0.65242552757263095</v>
      </c>
      <c r="H988" s="2">
        <v>-0.66548317670822099</v>
      </c>
      <c r="I988" s="2"/>
      <c r="J988" s="2">
        <v>-0.66557908058166504</v>
      </c>
      <c r="K988" s="6">
        <v>-2.9979462676483998E-6</v>
      </c>
      <c r="L988" s="4">
        <v>-2.9979462676483998E-6</v>
      </c>
      <c r="N988" s="4">
        <v>1.2587738990443001E-13</v>
      </c>
      <c r="O988" s="4">
        <v>1.2587738990443001E-13</v>
      </c>
      <c r="P988" s="4"/>
      <c r="R988" s="4">
        <v>-0.78489905595779397</v>
      </c>
      <c r="T988" s="4"/>
      <c r="U988" s="4">
        <v>-0.37131529926578299</v>
      </c>
      <c r="V988" s="4">
        <v>0.96696882123759298</v>
      </c>
      <c r="W988" s="4">
        <v>-0.68953327984789903</v>
      </c>
      <c r="X988" s="4">
        <v>-8.5797416139559393E-2</v>
      </c>
      <c r="Y988" s="4">
        <v>-0.90398726027779697</v>
      </c>
      <c r="Z988" s="4">
        <v>-2.83947345382621E-5</v>
      </c>
      <c r="AA988" s="4">
        <v>2.8394734526502999E-5</v>
      </c>
      <c r="AB988" s="4">
        <v>-2.02213172594371E-5</v>
      </c>
      <c r="AC988" s="4">
        <v>-7.4630995345758701E-10</v>
      </c>
    </row>
    <row r="989" spans="1:29" x14ac:dyDescent="0.25">
      <c r="A989" s="4">
        <v>-0.86807668209075906</v>
      </c>
      <c r="B989" s="4">
        <v>-0.80925613641738803</v>
      </c>
      <c r="C989" s="4">
        <v>-0.78518486022949197</v>
      </c>
      <c r="D989" s="4">
        <v>-0.78521817922592096</v>
      </c>
      <c r="E989" s="4"/>
      <c r="F989" s="2">
        <v>-0.78186273574829102</v>
      </c>
      <c r="G989" s="2">
        <v>-0.66819220781326205</v>
      </c>
      <c r="H989" s="2">
        <v>-0.66885316371917702</v>
      </c>
      <c r="I989" s="2"/>
      <c r="J989" s="2">
        <v>-0.66866827011108398</v>
      </c>
      <c r="K989" s="6">
        <v>1.2318637321144501E-13</v>
      </c>
      <c r="L989" s="4">
        <v>1.2318637321144501E-13</v>
      </c>
      <c r="M989" s="4"/>
      <c r="N989" s="4">
        <v>2.9534511429030902E-6</v>
      </c>
      <c r="O989" s="4">
        <v>2.9534511429030902E-6</v>
      </c>
      <c r="R989" s="4">
        <v>-0.78518486022949197</v>
      </c>
      <c r="T989" s="4"/>
      <c r="U989" s="4">
        <v>0.87009275821368703</v>
      </c>
      <c r="V989" s="4">
        <v>-0.57580944952991797</v>
      </c>
      <c r="W989" s="4">
        <v>-0.51410696769185704</v>
      </c>
      <c r="X989" s="4">
        <v>0.94953045877648001</v>
      </c>
      <c r="Y989" s="4">
        <v>-0.95694093779464695</v>
      </c>
      <c r="Z989" s="4">
        <v>5.8795424075447403E-15</v>
      </c>
      <c r="AA989" s="4">
        <v>-5.8795424075447403E-15</v>
      </c>
      <c r="AB989" s="4">
        <v>0</v>
      </c>
      <c r="AC989" s="4">
        <v>0</v>
      </c>
    </row>
    <row r="990" spans="1:29" x14ac:dyDescent="0.25">
      <c r="A990" s="4">
        <v>-0.85805416107177701</v>
      </c>
      <c r="B990" s="4">
        <v>-0.822617888450622</v>
      </c>
      <c r="C990" s="4">
        <v>-0.78550463914871205</v>
      </c>
      <c r="D990" s="4">
        <v>-0.78550279140472401</v>
      </c>
      <c r="E990" s="4"/>
      <c r="F990" s="2">
        <v>-0.77721828222274703</v>
      </c>
      <c r="G990" s="2">
        <v>-0.68460768461227395</v>
      </c>
      <c r="H990" s="2">
        <v>-0.67223602533340399</v>
      </c>
      <c r="I990" s="2"/>
      <c r="J990" s="2">
        <v>-0.67202961444854703</v>
      </c>
      <c r="K990" s="6">
        <v>2.85457453500117E-5</v>
      </c>
      <c r="L990" s="4">
        <v>2.85457453500117E-5</v>
      </c>
      <c r="N990" s="4">
        <v>1.2587739031278599E-13</v>
      </c>
      <c r="O990" s="4">
        <v>1.2587739031278599E-13</v>
      </c>
      <c r="P990" s="4"/>
      <c r="R990" s="4">
        <v>-0.78550463914871205</v>
      </c>
      <c r="T990" s="4"/>
      <c r="U990" s="4">
        <v>-0.98730398085305804</v>
      </c>
      <c r="V990" s="4">
        <v>-0.56572961114076603</v>
      </c>
      <c r="W990" s="4">
        <v>-0.31368143235929102</v>
      </c>
      <c r="X990" s="4">
        <v>-0.66241178594310302</v>
      </c>
      <c r="Y990" s="4">
        <v>-0.51410201206983397</v>
      </c>
      <c r="Z990" s="4">
        <v>-5.8503038911819702E-5</v>
      </c>
      <c r="AA990" s="4">
        <v>5.8503038900060601E-5</v>
      </c>
      <c r="AB990" s="4">
        <v>-4.7241012158259097E-5</v>
      </c>
      <c r="AC990" s="4">
        <v>1.6195125594455801E-9</v>
      </c>
    </row>
    <row r="991" spans="1:29" x14ac:dyDescent="0.25">
      <c r="A991" s="4">
        <v>-0.84721624851226796</v>
      </c>
      <c r="B991" s="4">
        <v>-0.83604943752288796</v>
      </c>
      <c r="C991" s="4">
        <v>-0.78583246469497603</v>
      </c>
      <c r="D991" s="4">
        <v>-0.78560900688171298</v>
      </c>
      <c r="E991" s="4"/>
      <c r="F991" s="2">
        <v>-0.77162092924117998</v>
      </c>
      <c r="G991" s="2">
        <v>-0.70148015022277799</v>
      </c>
      <c r="H991" s="2">
        <v>-0.67560613155364901</v>
      </c>
      <c r="I991" s="2"/>
      <c r="J991" s="2">
        <v>-0.67513817548751798</v>
      </c>
      <c r="K991" s="6">
        <v>1.2318637321144501E-13</v>
      </c>
      <c r="L991" s="4">
        <v>1.2318637321144501E-13</v>
      </c>
      <c r="M991" s="4"/>
      <c r="N991" s="4">
        <v>-2.71073478838954E-6</v>
      </c>
      <c r="O991" s="4">
        <v>-2.71073478838954E-6</v>
      </c>
      <c r="R991" s="4">
        <v>-0.78583246469497603</v>
      </c>
      <c r="T991" s="4"/>
      <c r="U991" s="4">
        <v>0.67155887062161501</v>
      </c>
      <c r="V991" s="4">
        <v>0.97003026627175004</v>
      </c>
      <c r="W991" s="4">
        <v>-9.8017749821465106E-2</v>
      </c>
      <c r="X991" s="4">
        <v>-0.42755529873436798</v>
      </c>
      <c r="Y991" s="4">
        <v>0.19509069227553799</v>
      </c>
      <c r="Z991" s="4">
        <v>5.8795424075447403E-15</v>
      </c>
      <c r="AA991" s="4">
        <v>-5.8795424075447403E-15</v>
      </c>
      <c r="AB991" s="4">
        <v>0</v>
      </c>
      <c r="AC991" s="4">
        <v>0</v>
      </c>
    </row>
    <row r="992" spans="1:29" x14ac:dyDescent="0.25">
      <c r="A992" s="4">
        <v>-0.83555942773818903</v>
      </c>
      <c r="B992" s="4">
        <v>-0.84934747219085605</v>
      </c>
      <c r="C992" s="4">
        <v>-0.78614026308059604</v>
      </c>
      <c r="D992" s="4">
        <v>-0.78533017635345403</v>
      </c>
      <c r="E992" s="4"/>
      <c r="F992" s="2">
        <v>-0.76505827903747503</v>
      </c>
      <c r="G992" s="2">
        <v>-0.718600153923034</v>
      </c>
      <c r="H992" s="2">
        <v>-0.67893773317337003</v>
      </c>
      <c r="I992" s="2"/>
      <c r="J992" s="2">
        <v>-0.67790520191192605</v>
      </c>
      <c r="K992" s="6">
        <v>-9.9382749606586308E-6</v>
      </c>
      <c r="L992" s="4">
        <v>-9.9382749606586308E-6</v>
      </c>
      <c r="N992" s="4">
        <v>1.2587738990443001E-13</v>
      </c>
      <c r="O992" s="4">
        <v>1.2587738990443001E-13</v>
      </c>
      <c r="P992" s="4"/>
      <c r="R992" s="4">
        <v>-0.78614026308059604</v>
      </c>
      <c r="T992" s="4"/>
      <c r="U992" s="4">
        <v>-6.1320780631612601E-2</v>
      </c>
      <c r="V992" s="4">
        <v>-0.110220704534135</v>
      </c>
      <c r="W992" s="4">
        <v>0.12240845175823201</v>
      </c>
      <c r="X992" s="4">
        <v>0.99931373814950697</v>
      </c>
      <c r="Y992" s="4">
        <v>0.80320580074661196</v>
      </c>
      <c r="Z992" s="4">
        <v>-7.6952361486405606E-5</v>
      </c>
      <c r="AA992" s="4">
        <v>7.6952361474646606E-5</v>
      </c>
      <c r="AB992" s="4">
        <v>-6.64927072786145E-5</v>
      </c>
      <c r="AC992" s="4">
        <v>1.546255409774E-9</v>
      </c>
    </row>
    <row r="993" spans="1:29" x14ac:dyDescent="0.25">
      <c r="A993" s="4">
        <v>-0.82308149337768499</v>
      </c>
      <c r="B993" s="4">
        <v>-0.86229920387268</v>
      </c>
      <c r="C993" s="4">
        <v>-0.78640019893646196</v>
      </c>
      <c r="D993" s="4">
        <v>-0.78516137599945002</v>
      </c>
      <c r="E993" s="4"/>
      <c r="F993" s="2">
        <v>-0.75751990079879705</v>
      </c>
      <c r="G993" s="2">
        <v>-0.735742688179016</v>
      </c>
      <c r="H993" s="2">
        <v>-0.682206630706787</v>
      </c>
      <c r="I993" s="2"/>
      <c r="J993" s="2">
        <v>-0.68086558580398504</v>
      </c>
      <c r="K993" s="6">
        <v>1.2318637321144501E-13</v>
      </c>
      <c r="L993" s="4">
        <v>1.2318637321144501E-13</v>
      </c>
      <c r="M993" s="4"/>
      <c r="N993" s="4">
        <v>-1.0149912967550699E-5</v>
      </c>
      <c r="O993" s="4">
        <v>-1.0149912967550699E-5</v>
      </c>
      <c r="R993" s="4">
        <v>-0.78640019893646196</v>
      </c>
      <c r="T993" s="4"/>
      <c r="U993" s="4">
        <v>-0.57581178406514</v>
      </c>
      <c r="V993" s="4">
        <v>-0.89322683739388498</v>
      </c>
      <c r="W993" s="4">
        <v>0.33689159347358899</v>
      </c>
      <c r="X993" s="4">
        <v>-0.35989495926614401</v>
      </c>
      <c r="Y993" s="4">
        <v>0.995185351425661</v>
      </c>
      <c r="Z993" s="4">
        <v>5.8795424075447403E-15</v>
      </c>
      <c r="AA993" s="4">
        <v>-5.8795424075447403E-15</v>
      </c>
      <c r="AB993" s="4">
        <v>0</v>
      </c>
      <c r="AC993" s="4">
        <v>0</v>
      </c>
    </row>
    <row r="994" spans="1:29" x14ac:dyDescent="0.25">
      <c r="A994" s="4">
        <v>-0.80978214740753096</v>
      </c>
      <c r="B994" s="4">
        <v>-0.87468415498733498</v>
      </c>
      <c r="C994" s="4">
        <v>-0.78658688068389804</v>
      </c>
      <c r="D994" s="4">
        <v>-0.78542238473892201</v>
      </c>
      <c r="E994" s="4"/>
      <c r="F994" s="2">
        <v>-0.74899786710739102</v>
      </c>
      <c r="G994" s="2">
        <v>-0.75266939401626498</v>
      </c>
      <c r="H994" s="2">
        <v>-0.68539237976074197</v>
      </c>
      <c r="I994" s="2"/>
      <c r="J994" s="2">
        <v>-0.684228956699371</v>
      </c>
      <c r="K994" s="6">
        <v>1.4264855145971E-6</v>
      </c>
      <c r="L994" s="4">
        <v>1.4264855145971E-6</v>
      </c>
      <c r="N994" s="4">
        <v>1.2587739031278599E-13</v>
      </c>
      <c r="O994" s="4">
        <v>1.2587739031278599E-13</v>
      </c>
      <c r="P994" s="4"/>
      <c r="R994" s="4">
        <v>-0.78658688068389804</v>
      </c>
      <c r="T994" s="4"/>
      <c r="U994" s="4">
        <v>0.96043276975894998</v>
      </c>
      <c r="V994" s="4">
        <v>0.73265038770063695</v>
      </c>
      <c r="W994" s="4">
        <v>0.53499528118050899</v>
      </c>
      <c r="X994" s="4">
        <v>-0.71572766749905703</v>
      </c>
      <c r="Y994" s="4">
        <v>0.67155810088080403</v>
      </c>
      <c r="Z994" s="4">
        <v>-7.3048797681588706E-5</v>
      </c>
      <c r="AA994" s="4">
        <v>7.3048797669829599E-5</v>
      </c>
      <c r="AB994" s="4">
        <v>-5.9043056508519398E-5</v>
      </c>
      <c r="AC994" s="4">
        <v>2.40574720992074E-9</v>
      </c>
    </row>
    <row r="995" spans="1:29" x14ac:dyDescent="0.25">
      <c r="A995" s="4">
        <v>-0.795662641525268</v>
      </c>
      <c r="B995" s="4">
        <v>-0.88627654314041104</v>
      </c>
      <c r="C995" s="4">
        <v>-0.78667962551116899</v>
      </c>
      <c r="D995" s="4">
        <v>-0.78565442562103205</v>
      </c>
      <c r="E995" s="4"/>
      <c r="F995" s="2">
        <v>-0.73948627710342396</v>
      </c>
      <c r="G995" s="2">
        <v>-0.76913082599639804</v>
      </c>
      <c r="H995" s="2">
        <v>-0.68848019838333097</v>
      </c>
      <c r="I995" s="2"/>
      <c r="J995" s="2">
        <v>-0.68747478723526001</v>
      </c>
      <c r="K995" s="6">
        <v>1.2318637321144501E-13</v>
      </c>
      <c r="L995" s="4">
        <v>1.2318637321144501E-13</v>
      </c>
      <c r="M995" s="4"/>
      <c r="N995" s="4">
        <v>5.3502830130534896E-6</v>
      </c>
      <c r="O995" s="4">
        <v>5.3502830130534896E-6</v>
      </c>
      <c r="R995" s="4">
        <v>-0.78667962551116899</v>
      </c>
      <c r="T995" s="4"/>
      <c r="U995" s="4">
        <v>-0.92387909926713196</v>
      </c>
      <c r="V995" s="4">
        <v>0.382683590329784</v>
      </c>
      <c r="W995" s="4">
        <v>0.70710559231398995</v>
      </c>
      <c r="X995" s="4">
        <v>0.92387812306486194</v>
      </c>
      <c r="Y995" s="4">
        <v>-4.3950131184411399E-7</v>
      </c>
      <c r="Z995" s="4">
        <v>5.8795424075447403E-15</v>
      </c>
      <c r="AA995" s="4">
        <v>-5.8795424075447403E-15</v>
      </c>
      <c r="AB995" s="4">
        <v>0</v>
      </c>
      <c r="AC995" s="4">
        <v>0</v>
      </c>
    </row>
    <row r="996" spans="1:29" x14ac:dyDescent="0.25">
      <c r="A996" s="4">
        <v>-0.78072583675384499</v>
      </c>
      <c r="B996" s="4">
        <v>-0.89684724807739202</v>
      </c>
      <c r="C996" s="4">
        <v>-0.78666448593139604</v>
      </c>
      <c r="D996" s="4">
        <v>-0.78542423248291005</v>
      </c>
      <c r="E996" s="4"/>
      <c r="F996" s="2">
        <v>-0.72898191213607699</v>
      </c>
      <c r="G996" s="2">
        <v>-0.78486943244934004</v>
      </c>
      <c r="H996" s="2">
        <v>-0.69146227836608798</v>
      </c>
      <c r="I996" s="2"/>
      <c r="J996" s="2">
        <v>-0.69026720523834195</v>
      </c>
      <c r="K996" s="6">
        <v>1.89558814727541E-6</v>
      </c>
      <c r="L996" s="4">
        <v>1.89558814727541E-6</v>
      </c>
      <c r="N996" s="4">
        <v>1.2587738990443001E-13</v>
      </c>
      <c r="O996" s="4">
        <v>1.2587738990443001E-13</v>
      </c>
      <c r="P996" s="4"/>
      <c r="R996" s="4">
        <v>-0.78666448593139604</v>
      </c>
      <c r="T996" s="4"/>
      <c r="U996" s="4">
        <v>0.48218176412472002</v>
      </c>
      <c r="V996" s="4">
        <v>-0.99931464849867702</v>
      </c>
      <c r="W996" s="4">
        <v>0.84484364549587498</v>
      </c>
      <c r="X996" s="4">
        <v>-1.22706062019898E-2</v>
      </c>
      <c r="Y996" s="4">
        <v>-0.67155789724544701</v>
      </c>
      <c r="Z996" s="4">
        <v>-5.4799985789134901E-5</v>
      </c>
      <c r="AA996" s="4">
        <v>5.4799985777375901E-5</v>
      </c>
      <c r="AB996" s="4">
        <v>-4.0968861374384002E-5</v>
      </c>
      <c r="AC996" s="4">
        <v>-9.9557153673180706E-10</v>
      </c>
    </row>
    <row r="997" spans="1:29" x14ac:dyDescent="0.25">
      <c r="A997" s="4">
        <v>-0.76497626304626398</v>
      </c>
      <c r="B997" s="4">
        <v>-0.90616637468338002</v>
      </c>
      <c r="C997" s="4">
        <v>-0.78653579950332597</v>
      </c>
      <c r="D997" s="4">
        <v>-0.78513026237487704</v>
      </c>
      <c r="E997" s="4"/>
      <c r="F997" s="2">
        <v>-0.71748369932174605</v>
      </c>
      <c r="G997" s="2">
        <v>-0.79962188005447299</v>
      </c>
      <c r="H997" s="2">
        <v>-0.69433891773223799</v>
      </c>
      <c r="I997" s="2"/>
      <c r="J997" s="2">
        <v>-0.69308620691299405</v>
      </c>
      <c r="K997" s="6">
        <v>1.2318637321144501E-13</v>
      </c>
      <c r="L997" s="4">
        <v>1.2318637321144501E-13</v>
      </c>
      <c r="M997" s="4"/>
      <c r="N997" s="4">
        <v>7.6207664502053301E-6</v>
      </c>
      <c r="O997" s="4">
        <v>7.6207664502053301E-6</v>
      </c>
      <c r="R997" s="4">
        <v>-0.78653579950332597</v>
      </c>
      <c r="T997" s="4"/>
      <c r="U997" s="4">
        <v>0.17096275721750401</v>
      </c>
      <c r="V997" s="4">
        <v>0.31368242023489701</v>
      </c>
      <c r="W997" s="4">
        <v>0.94155070512866301</v>
      </c>
      <c r="X997" s="4">
        <v>-0.91421199172791701</v>
      </c>
      <c r="Y997" s="4">
        <v>-0.99518603225172697</v>
      </c>
      <c r="Z997" s="4">
        <v>5.8795424075447403E-15</v>
      </c>
      <c r="AA997" s="4">
        <v>-5.8795424075447403E-15</v>
      </c>
      <c r="AB997" s="4">
        <v>0</v>
      </c>
      <c r="AC997" s="4">
        <v>0</v>
      </c>
    </row>
    <row r="998" spans="1:29" x14ac:dyDescent="0.25">
      <c r="A998" s="4">
        <v>-0.74842017889022805</v>
      </c>
      <c r="B998" s="4">
        <v>-0.91400551795959395</v>
      </c>
      <c r="C998" s="4">
        <v>-0.78629720211028997</v>
      </c>
      <c r="D998" s="4">
        <v>-0.78531599044799805</v>
      </c>
      <c r="E998" s="4"/>
      <c r="F998" s="2">
        <v>-0.70499300956725997</v>
      </c>
      <c r="G998" s="2">
        <v>-0.81312233209609897</v>
      </c>
      <c r="H998" s="2">
        <v>-0.69711893796920699</v>
      </c>
      <c r="I998" s="2"/>
      <c r="J998" s="2">
        <v>-0.69639426469802801</v>
      </c>
      <c r="K998" s="6">
        <v>4.3688828238458698E-5</v>
      </c>
      <c r="L998" s="4">
        <v>4.3688828238458698E-5</v>
      </c>
      <c r="N998" s="4">
        <v>1.2587739031278599E-13</v>
      </c>
      <c r="O998" s="4">
        <v>1.2587739031278599E-13</v>
      </c>
      <c r="P998" s="4"/>
      <c r="R998" s="4">
        <v>-0.78629720211028997</v>
      </c>
      <c r="T998" s="4"/>
      <c r="U998" s="4">
        <v>-0.74913792579747596</v>
      </c>
      <c r="V998" s="4">
        <v>0.78073412818179899</v>
      </c>
      <c r="W998" s="4">
        <v>0.99247650019715095</v>
      </c>
      <c r="X998" s="4">
        <v>0.73264995117227105</v>
      </c>
      <c r="Y998" s="4">
        <v>-0.80320729484813203</v>
      </c>
      <c r="Z998" s="4">
        <v>-9.86978180975291E-5</v>
      </c>
      <c r="AA998" s="4">
        <v>9.8697818085770005E-5</v>
      </c>
      <c r="AB998" s="4">
        <v>-8.03152762250067E-5</v>
      </c>
      <c r="AC998" s="4">
        <v>4.2921653498068602E-9</v>
      </c>
    </row>
    <row r="999" spans="1:29" x14ac:dyDescent="0.25">
      <c r="A999" s="4">
        <v>-0.73106539249420099</v>
      </c>
      <c r="B999" s="4">
        <v>-0.92014032602310103</v>
      </c>
      <c r="C999" s="4">
        <v>-0.78596162796020497</v>
      </c>
      <c r="D999" s="4">
        <v>-0.78566831350326505</v>
      </c>
      <c r="E999" s="4"/>
      <c r="F999" s="2">
        <v>-0.69151383638381902</v>
      </c>
      <c r="G999" s="2">
        <v>-0.82510524988174405</v>
      </c>
      <c r="H999" s="2">
        <v>-0.69981956481933505</v>
      </c>
      <c r="I999" s="2"/>
      <c r="J999" s="2">
        <v>-0.69978052377700795</v>
      </c>
      <c r="K999" s="6">
        <v>1.2318637321144501E-13</v>
      </c>
      <c r="L999" s="4">
        <v>1.2318637321144501E-13</v>
      </c>
      <c r="M999" s="4"/>
      <c r="N999" s="4">
        <v>6.2397310321224696E-6</v>
      </c>
      <c r="O999" s="4">
        <v>6.2397310321224696E-6</v>
      </c>
      <c r="R999" s="4">
        <v>-0.78596162796020497</v>
      </c>
      <c r="T999" s="4"/>
      <c r="U999" s="4">
        <v>0.99879471243079399</v>
      </c>
      <c r="V999" s="4">
        <v>-0.85772790286779099</v>
      </c>
      <c r="W999" s="4">
        <v>0.99518351120457005</v>
      </c>
      <c r="X999" s="4">
        <v>0.33689019914511298</v>
      </c>
      <c r="Y999" s="4">
        <v>-0.19508964679014901</v>
      </c>
      <c r="Z999" s="4">
        <v>5.8795424075447403E-15</v>
      </c>
      <c r="AA999" s="4">
        <v>-5.8795424075447403E-15</v>
      </c>
      <c r="AB999" s="4">
        <v>0</v>
      </c>
      <c r="AC999" s="4">
        <v>0</v>
      </c>
    </row>
    <row r="1000" spans="1:29" x14ac:dyDescent="0.25">
      <c r="A1000" s="4">
        <v>-0.71292150020599299</v>
      </c>
      <c r="B1000" s="4">
        <v>-0.92435264587402299</v>
      </c>
      <c r="C1000" s="4">
        <v>-0.78555124998092596</v>
      </c>
      <c r="D1000" s="4">
        <v>-0.78554123640060403</v>
      </c>
      <c r="E1000" s="4"/>
      <c r="F1000" s="2">
        <v>-0.67705231904983498</v>
      </c>
      <c r="G1000" s="2">
        <v>-0.83530855178832997</v>
      </c>
      <c r="H1000" s="2">
        <v>-0.70246553421020497</v>
      </c>
      <c r="I1000" s="2"/>
      <c r="J1000" s="2">
        <v>-0.70266020298004095</v>
      </c>
      <c r="K1000" s="6">
        <v>2.7300281594876198E-6</v>
      </c>
      <c r="L1000" s="4">
        <v>2.7300281594876198E-6</v>
      </c>
      <c r="N1000" s="4">
        <v>1.2587738990443001E-13</v>
      </c>
      <c r="O1000" s="4">
        <v>1.2587738990443001E-13</v>
      </c>
      <c r="P1000" s="4"/>
      <c r="R1000" s="4">
        <v>-0.78555124998092596</v>
      </c>
      <c r="T1000" s="4"/>
      <c r="U1000" s="4">
        <v>-0.81045346899163695</v>
      </c>
      <c r="V1000" s="4">
        <v>-0.18303892114223799</v>
      </c>
      <c r="W1000" s="4">
        <v>0.949517494890877</v>
      </c>
      <c r="X1000" s="4">
        <v>-0.99810953121871404</v>
      </c>
      <c r="Y1000" s="4">
        <v>0.51410205892818595</v>
      </c>
      <c r="Z1000" s="4">
        <v>-9.9362089980509306E-5</v>
      </c>
      <c r="AA1000" s="4">
        <v>9.9362089968750198E-5</v>
      </c>
      <c r="AB1000" s="4">
        <v>-8.1005576900801301E-5</v>
      </c>
      <c r="AC1000" s="4">
        <v>7.9328574950168101E-10</v>
      </c>
    </row>
    <row r="1001" spans="1:29" x14ac:dyDescent="0.25">
      <c r="A1001" s="4">
        <v>-0.69399958848953203</v>
      </c>
      <c r="B1001" s="4">
        <v>-0.926433205604553</v>
      </c>
      <c r="C1001" s="4">
        <v>-0.78509593009948697</v>
      </c>
      <c r="D1001" s="4">
        <v>-0.78513658046722401</v>
      </c>
      <c r="E1001" s="4"/>
      <c r="F1001" s="2">
        <v>-0.66161727905273404</v>
      </c>
      <c r="G1001" s="2">
        <v>-0.84347683191299405</v>
      </c>
      <c r="H1001" s="2">
        <v>-0.70508772134780795</v>
      </c>
      <c r="I1001" s="2"/>
      <c r="J1001" s="2">
        <v>-0.70534509420394897</v>
      </c>
      <c r="K1001" s="6">
        <v>1.2318637321144501E-13</v>
      </c>
      <c r="L1001" s="4">
        <v>1.2318637321144501E-13</v>
      </c>
      <c r="M1001" s="4"/>
      <c r="N1001" s="4">
        <v>6.7961943058877704E-6</v>
      </c>
      <c r="O1001" s="4">
        <v>6.7961943058877704E-6</v>
      </c>
      <c r="R1001" s="4">
        <v>-0.78509593009948697</v>
      </c>
      <c r="T1001" s="4"/>
      <c r="U1001" s="4">
        <v>0.26671473942759499</v>
      </c>
      <c r="V1001" s="4">
        <v>0.98528056533673503</v>
      </c>
      <c r="W1001" s="4">
        <v>0.85773498063318099</v>
      </c>
      <c r="X1001" s="4">
        <v>0.44961144863689201</v>
      </c>
      <c r="Y1001" s="4">
        <v>0.956941582611335</v>
      </c>
      <c r="Z1001" s="4">
        <v>5.8795424075447403E-15</v>
      </c>
      <c r="AA1001" s="4">
        <v>-5.8795424075447403E-15</v>
      </c>
      <c r="AB1001" s="4">
        <v>0</v>
      </c>
      <c r="AC1001" s="4">
        <v>0</v>
      </c>
    </row>
    <row r="1002" spans="1:29" x14ac:dyDescent="0.25">
      <c r="A1002" s="4">
        <v>-0.67431247234344405</v>
      </c>
      <c r="B1002" s="4">
        <v>-0.92618393898010198</v>
      </c>
      <c r="C1002" s="4">
        <v>-0.78463155031204201</v>
      </c>
      <c r="D1002" s="4">
        <v>-0.78519040346145597</v>
      </c>
      <c r="E1002" s="4"/>
      <c r="F1002" s="2">
        <v>-0.64521974325179998</v>
      </c>
      <c r="G1002" s="2">
        <v>-0.84936416149139404</v>
      </c>
      <c r="H1002" s="2">
        <v>-0.70772117376327504</v>
      </c>
      <c r="I1002" s="2"/>
      <c r="J1002" s="2">
        <v>-0.70853245258331299</v>
      </c>
      <c r="K1002" s="6">
        <v>4.7781953069971497E-5</v>
      </c>
      <c r="L1002" s="4">
        <v>4.7781953069971497E-5</v>
      </c>
      <c r="N1002" s="4">
        <v>1.2587739031278599E-13</v>
      </c>
      <c r="O1002" s="4">
        <v>1.2587739031278599E-13</v>
      </c>
      <c r="P1002" s="4"/>
      <c r="R1002" s="4">
        <v>-0.78463155031204201</v>
      </c>
      <c r="T1002" s="4"/>
      <c r="U1002" s="4">
        <v>0.393992566940848</v>
      </c>
      <c r="V1002" s="4">
        <v>-0.50353573940829099</v>
      </c>
      <c r="W1002" s="4">
        <v>0.72424528208973704</v>
      </c>
      <c r="X1002" s="4">
        <v>0.64382880065261106</v>
      </c>
      <c r="Y1002" s="4">
        <v>0.90398900280430095</v>
      </c>
      <c r="Z1002" s="4">
        <v>-1.5742093960368801E-4</v>
      </c>
      <c r="AA1002" s="4">
        <v>1.5742093959192899E-4</v>
      </c>
      <c r="AB1002" s="4">
        <v>-1.2712326249136199E-4</v>
      </c>
      <c r="AC1002" s="4">
        <v>9.9134374012884393E-9</v>
      </c>
    </row>
    <row r="1003" spans="1:29" x14ac:dyDescent="0.25">
      <c r="A1003" s="4">
        <v>-0.65387451648712103</v>
      </c>
      <c r="B1003" s="4">
        <v>-0.92341995239257801</v>
      </c>
      <c r="C1003" s="4">
        <v>-0.78419750928878695</v>
      </c>
      <c r="D1003" s="4">
        <v>-0.785638928413391</v>
      </c>
      <c r="E1003" s="4"/>
      <c r="F1003" s="2">
        <v>-0.62787336111068703</v>
      </c>
      <c r="G1003" s="2">
        <v>-0.85273724794387795</v>
      </c>
      <c r="H1003" s="2">
        <v>-0.71040272712707497</v>
      </c>
      <c r="I1003" s="2"/>
      <c r="J1003" s="2">
        <v>-0.71204060316085804</v>
      </c>
      <c r="K1003" s="6">
        <v>1.2318637321144501E-13</v>
      </c>
      <c r="L1003" s="4">
        <v>1.2318637321144501E-13</v>
      </c>
      <c r="M1003" s="4"/>
      <c r="N1003" s="4">
        <v>8.0914315270707898E-6</v>
      </c>
      <c r="O1003" s="4">
        <v>8.0914315270707898E-6</v>
      </c>
      <c r="R1003" s="4">
        <v>-0.78419750928878695</v>
      </c>
      <c r="T1003" s="4"/>
      <c r="U1003" s="4">
        <v>-0.88192049230512204</v>
      </c>
      <c r="V1003" s="4">
        <v>-0.63439312537736603</v>
      </c>
      <c r="W1003" s="4">
        <v>0.55556996199485198</v>
      </c>
      <c r="X1003" s="4">
        <v>-0.95693854183473204</v>
      </c>
      <c r="Y1003" s="4">
        <v>0.38268218820743399</v>
      </c>
      <c r="Z1003" s="4">
        <v>5.8795424075447403E-15</v>
      </c>
      <c r="AA1003" s="4">
        <v>-5.8795424075447403E-15</v>
      </c>
      <c r="AB1003" s="4">
        <v>0</v>
      </c>
      <c r="AC1003" s="4">
        <v>0</v>
      </c>
    </row>
    <row r="1004" spans="1:29" x14ac:dyDescent="0.25">
      <c r="A1004" s="4">
        <v>-0.63270175457000699</v>
      </c>
      <c r="B1004" s="4">
        <v>-0.91797208786010698</v>
      </c>
      <c r="C1004" s="4">
        <v>-0.78383368253707797</v>
      </c>
      <c r="D1004" s="4">
        <v>-0.78567308187484697</v>
      </c>
      <c r="E1004" s="4"/>
      <c r="F1004" s="2">
        <v>-0.609594106674194</v>
      </c>
      <c r="G1004" s="2">
        <v>-0.85337853431701605</v>
      </c>
      <c r="H1004" s="2">
        <v>-0.71316832304000799</v>
      </c>
      <c r="I1004" s="2"/>
      <c r="J1004" s="2">
        <v>-0.71507555246353105</v>
      </c>
      <c r="K1004" s="6">
        <v>4.8739779186490102E-6</v>
      </c>
      <c r="L1004" s="4">
        <v>4.8739779186490102E-6</v>
      </c>
      <c r="N1004" s="4">
        <v>1.2587738990443001E-13</v>
      </c>
      <c r="O1004" s="4">
        <v>1.2587738990443001E-13</v>
      </c>
      <c r="P1004" s="4"/>
      <c r="R1004" s="4">
        <v>-0.78383368253707797</v>
      </c>
      <c r="T1004" s="4"/>
      <c r="U1004" s="4">
        <v>0.98310077205466295</v>
      </c>
      <c r="V1004" s="4">
        <v>0.94559942302077604</v>
      </c>
      <c r="W1004" s="4">
        <v>0.35989157182624698</v>
      </c>
      <c r="X1004" s="4">
        <v>0.110220279972397</v>
      </c>
      <c r="Y1004" s="4">
        <v>-0.336889553595979</v>
      </c>
      <c r="Z1004" s="4">
        <v>-1.9544880707117099E-4</v>
      </c>
      <c r="AA1004" s="4">
        <v>1.9544880705941201E-4</v>
      </c>
      <c r="AB1004" s="4">
        <v>-1.57176465459643E-4</v>
      </c>
      <c r="AC1004" s="4">
        <v>5.9105144597079503E-9</v>
      </c>
    </row>
    <row r="1005" spans="1:29" x14ac:dyDescent="0.25">
      <c r="A1005" s="4">
        <v>-0.61081165075302102</v>
      </c>
      <c r="B1005" s="4">
        <v>-0.90968883037567105</v>
      </c>
      <c r="C1005" s="4">
        <v>-0.783577620983123</v>
      </c>
      <c r="D1005" s="4">
        <v>-0.78519201278686501</v>
      </c>
      <c r="E1005" s="4"/>
      <c r="F1005" s="2">
        <v>-0.59040027856826705</v>
      </c>
      <c r="G1005" s="2">
        <v>-0.85108864307403498</v>
      </c>
      <c r="H1005" s="2">
        <v>-0.71605026721954301</v>
      </c>
      <c r="I1005" s="2"/>
      <c r="J1005" s="2">
        <v>-0.71765714883804299</v>
      </c>
      <c r="K1005" s="6">
        <v>1.2318637321144501E-13</v>
      </c>
      <c r="L1005" s="4">
        <v>1.2318637321144501E-13</v>
      </c>
      <c r="M1005" s="4"/>
      <c r="N1005" s="4">
        <v>7.31299973697216E-6</v>
      </c>
      <c r="O1005" s="4">
        <v>7.31299973697216E-6</v>
      </c>
      <c r="R1005" s="4">
        <v>-0.783577620983123</v>
      </c>
      <c r="T1005" s="4"/>
      <c r="U1005" s="4">
        <v>-0.65317718511081602</v>
      </c>
      <c r="V1005" s="4">
        <v>-2.4540846248899201E-2</v>
      </c>
      <c r="W1005" s="4">
        <v>0.146732173615651</v>
      </c>
      <c r="X1005" s="4">
        <v>0.87008891769287899</v>
      </c>
      <c r="Y1005" s="4">
        <v>-0.88192202588962998</v>
      </c>
      <c r="Z1005" s="4">
        <v>5.8795424075447403E-15</v>
      </c>
      <c r="AA1005" s="4">
        <v>-5.8795424075447403E-15</v>
      </c>
      <c r="AB1005" s="4">
        <v>0</v>
      </c>
      <c r="AC1005" s="4">
        <v>0</v>
      </c>
    </row>
    <row r="1006" spans="1:29" x14ac:dyDescent="0.25">
      <c r="A1006" s="4">
        <v>-0.58822327852249101</v>
      </c>
      <c r="B1006" s="4">
        <v>-0.89843803644180298</v>
      </c>
      <c r="C1006" s="4">
        <v>-0.78346127271652199</v>
      </c>
      <c r="D1006" s="4">
        <v>-0.78505486249923695</v>
      </c>
      <c r="E1006" s="4"/>
      <c r="F1006" s="2">
        <v>-0.570312559604644</v>
      </c>
      <c r="G1006" s="2">
        <v>-0.84568947553634599</v>
      </c>
      <c r="H1006" s="2">
        <v>-0.719074666500091</v>
      </c>
      <c r="I1006" s="2"/>
      <c r="J1006" s="2">
        <v>-0.72065407037734897</v>
      </c>
      <c r="K1006" s="6">
        <v>5.8327192604681199E-5</v>
      </c>
      <c r="L1006" s="4">
        <v>5.8327192604681199E-5</v>
      </c>
      <c r="N1006" s="4">
        <v>1.2587739031278599E-13</v>
      </c>
      <c r="O1006" s="4">
        <v>1.2587739031278599E-13</v>
      </c>
      <c r="P1006" s="4"/>
      <c r="R1006" s="4">
        <v>-0.78346127271652199</v>
      </c>
      <c r="T1006" s="4"/>
      <c r="U1006" s="4">
        <v>3.6807611353944697E-2</v>
      </c>
      <c r="V1006" s="4">
        <v>-0.92850189647553305</v>
      </c>
      <c r="W1006" s="4">
        <v>-7.3563487708734193E-2</v>
      </c>
      <c r="X1006" s="4">
        <v>-0.79583192729488395</v>
      </c>
      <c r="Y1006" s="4">
        <v>-0.97003037232149503</v>
      </c>
      <c r="Z1006" s="4">
        <v>-4.4667265682248898E-4</v>
      </c>
      <c r="AA1006" s="4">
        <v>4.4667265681073E-4</v>
      </c>
      <c r="AB1006" s="4">
        <v>-3.6227324383271902E-4</v>
      </c>
      <c r="AC1006" s="4">
        <v>7.1278871268130894E-8</v>
      </c>
    </row>
    <row r="1007" spans="1:29" x14ac:dyDescent="0.25">
      <c r="A1007" s="4">
        <v>-0.56495714187622004</v>
      </c>
      <c r="B1007" s="4">
        <v>-0.88410884141921997</v>
      </c>
      <c r="C1007" s="4">
        <v>-0.783508241176605</v>
      </c>
      <c r="D1007" s="4">
        <v>-0.78555417060851995</v>
      </c>
      <c r="E1007" s="4"/>
      <c r="F1007" s="2">
        <v>-0.54935389757156305</v>
      </c>
      <c r="G1007" s="2">
        <v>-0.83702617883682195</v>
      </c>
      <c r="H1007" s="2">
        <v>-0.72225880622863703</v>
      </c>
      <c r="I1007" s="2"/>
      <c r="J1007" s="2">
        <v>-0.72423994541168202</v>
      </c>
      <c r="K1007" s="6">
        <v>1.2318637321144501E-13</v>
      </c>
      <c r="L1007" s="4">
        <v>1.2318637321144501E-13</v>
      </c>
      <c r="M1007" s="4"/>
      <c r="N1007" s="4">
        <v>5.1173745006488998E-6</v>
      </c>
      <c r="O1007" s="4">
        <v>5.1173745006488998E-6</v>
      </c>
      <c r="R1007" s="4">
        <v>-0.783508241176605</v>
      </c>
      <c r="T1007" s="4"/>
      <c r="U1007" s="4">
        <v>0.59569848332769804</v>
      </c>
      <c r="V1007" s="4">
        <v>0.67155784963446596</v>
      </c>
      <c r="W1007" s="4">
        <v>-0.290283269735232</v>
      </c>
      <c r="X1007" s="4">
        <v>-0.24298070824499901</v>
      </c>
      <c r="Y1007" s="4">
        <v>-0.55556866205992805</v>
      </c>
      <c r="Z1007" s="4">
        <v>5.8795424075447403E-15</v>
      </c>
      <c r="AA1007" s="4">
        <v>-5.8795424075447403E-15</v>
      </c>
      <c r="AB1007" s="4">
        <v>0</v>
      </c>
      <c r="AC1007" s="4">
        <v>0</v>
      </c>
    </row>
    <row r="1008" spans="1:29" x14ac:dyDescent="0.25">
      <c r="A1008" s="4">
        <v>-0.54103529453277499</v>
      </c>
      <c r="B1008" s="4">
        <v>-0.866613149642944</v>
      </c>
      <c r="C1008" s="4">
        <v>-0.78373098373412997</v>
      </c>
      <c r="D1008" s="4">
        <v>-0.78580963611602705</v>
      </c>
      <c r="E1008" s="4"/>
      <c r="F1008" s="2">
        <v>-0.52754944562911898</v>
      </c>
      <c r="G1008" s="2">
        <v>-0.82496970891952504</v>
      </c>
      <c r="H1008" s="2">
        <v>-0.72560954093933105</v>
      </c>
      <c r="I1008" s="2"/>
      <c r="J1008" s="2">
        <v>-0.72750103473663297</v>
      </c>
      <c r="K1008" s="6">
        <v>1.90055190888673E-7</v>
      </c>
      <c r="L1008" s="4">
        <v>1.90055190888673E-7</v>
      </c>
      <c r="N1008" s="4">
        <v>1.2587738990443001E-13</v>
      </c>
      <c r="O1008" s="4">
        <v>1.2587738990443001E-13</v>
      </c>
      <c r="P1008" s="4"/>
      <c r="R1008" s="4">
        <v>-0.78373098373412997</v>
      </c>
      <c r="T1008" s="4"/>
      <c r="U1008" s="4">
        <v>-0.966971523463653</v>
      </c>
      <c r="V1008" s="4">
        <v>0.46053542276952297</v>
      </c>
      <c r="W1008" s="4">
        <v>-0.49289136758850599</v>
      </c>
      <c r="X1008" s="4">
        <v>0.98729265014107703</v>
      </c>
      <c r="Y1008" s="4">
        <v>0.14673079102376901</v>
      </c>
      <c r="Z1008" s="4">
        <v>1.81944686785195E-4</v>
      </c>
      <c r="AA1008" s="4">
        <v>-1.8194468679695399E-4</v>
      </c>
      <c r="AB1008" s="4">
        <v>300.94523276638</v>
      </c>
      <c r="AC1008" s="4">
        <v>-81006.272960541202</v>
      </c>
    </row>
    <row r="1009" spans="1:29" x14ac:dyDescent="0.25">
      <c r="A1009" s="4">
        <v>-0.51648104190826405</v>
      </c>
      <c r="B1009" s="4">
        <v>-0.84588688611984197</v>
      </c>
      <c r="C1009" s="4">
        <v>-0.78412961959838801</v>
      </c>
      <c r="D1009" s="4">
        <v>-0.78531008958816495</v>
      </c>
      <c r="E1009" s="4"/>
      <c r="F1009" s="2">
        <v>-0.50492674112319902</v>
      </c>
      <c r="G1009" s="2">
        <v>-0.80941861867904596</v>
      </c>
      <c r="H1009" s="2">
        <v>-0.72912180423736495</v>
      </c>
      <c r="I1009" s="2"/>
      <c r="J1009" s="2">
        <v>-0.73003828525543202</v>
      </c>
      <c r="K1009" s="6">
        <v>1.2318637321144501E-13</v>
      </c>
      <c r="L1009" s="4">
        <v>1.2318637321144501E-13</v>
      </c>
      <c r="M1009" s="4"/>
      <c r="N1009" s="4">
        <v>-5.4376712381736702E-6</v>
      </c>
      <c r="O1009" s="4">
        <v>-5.4376712381736702E-6</v>
      </c>
      <c r="R1009" s="4">
        <v>-0.78412961959838801</v>
      </c>
      <c r="T1009" s="4"/>
      <c r="U1009" s="4">
        <v>0.91421555674834498</v>
      </c>
      <c r="V1009" s="4">
        <v>-0.99248189905296103</v>
      </c>
      <c r="W1009" s="4">
        <v>-0.67156266168198497</v>
      </c>
      <c r="X1009" s="4">
        <v>-0.53499762552084396</v>
      </c>
      <c r="Y1009" s="4">
        <v>0.77301121971150499</v>
      </c>
      <c r="Z1009" s="4">
        <v>5.8795424075447403E-15</v>
      </c>
      <c r="AA1009" s="4">
        <v>-5.8795424075447403E-15</v>
      </c>
      <c r="AB1009" s="4">
        <v>0</v>
      </c>
      <c r="AC1009" s="4">
        <v>0</v>
      </c>
    </row>
    <row r="1010" spans="1:29" x14ac:dyDescent="0.25">
      <c r="A1010" s="4">
        <v>-0.491319149732589</v>
      </c>
      <c r="B1010" s="4">
        <v>-0.82189095020294101</v>
      </c>
      <c r="C1010" s="4">
        <v>-0.784690260887146</v>
      </c>
      <c r="D1010" s="4">
        <v>-0.78492021560668901</v>
      </c>
      <c r="E1010" s="4"/>
      <c r="F1010" s="2">
        <v>-0.48151516914367598</v>
      </c>
      <c r="G1010" s="2">
        <v>-0.79030072689056396</v>
      </c>
      <c r="H1010" s="2">
        <v>-0.73277783393859797</v>
      </c>
      <c r="I1010" s="2"/>
      <c r="J1010" s="2">
        <v>-0.73277235031127896</v>
      </c>
      <c r="K1010" s="6">
        <v>4.1142568806983902E-5</v>
      </c>
      <c r="L1010" s="4">
        <v>4.1142568806983902E-5</v>
      </c>
      <c r="N1010" s="4">
        <v>1.2587739031278599E-13</v>
      </c>
      <c r="O1010" s="4">
        <v>1.2587739031278599E-13</v>
      </c>
      <c r="P1010" s="4"/>
      <c r="R1010" s="4">
        <v>-0.784690260887146</v>
      </c>
      <c r="T1010" s="4"/>
      <c r="U1010" s="4">
        <v>-0.46053998617800801</v>
      </c>
      <c r="V1010" s="4">
        <v>0.231056383141061</v>
      </c>
      <c r="W1010" s="4">
        <v>-0.81758119097414805</v>
      </c>
      <c r="X1010" s="4">
        <v>-0.56572941981802605</v>
      </c>
      <c r="Y1010" s="4">
        <v>0.99879456896967</v>
      </c>
      <c r="Z1010" s="4">
        <v>4.1528863025236298E-4</v>
      </c>
      <c r="AA1010" s="4">
        <v>-4.1528863026412202E-4</v>
      </c>
      <c r="AB1010" s="4">
        <v>3.3796900463276702E-4</v>
      </c>
      <c r="AC1010" s="4">
        <v>4.8364774928806399E-8</v>
      </c>
    </row>
    <row r="1011" spans="1:29" x14ac:dyDescent="0.25">
      <c r="A1011" s="4">
        <v>-0.46557569503784102</v>
      </c>
      <c r="B1011" s="4">
        <v>-0.79461234807968095</v>
      </c>
      <c r="C1011" s="4">
        <v>-0.78538519144058205</v>
      </c>
      <c r="D1011" s="4">
        <v>-0.78539764881134</v>
      </c>
      <c r="E1011" s="4"/>
      <c r="F1011" s="2">
        <v>-0.45734637975692699</v>
      </c>
      <c r="G1011" s="2">
        <v>-0.76757448911666804</v>
      </c>
      <c r="H1011" s="2">
        <v>-0.73654776811599698</v>
      </c>
      <c r="I1011" s="2"/>
      <c r="J1011" s="2">
        <v>-0.73636025190353305</v>
      </c>
      <c r="K1011" s="6">
        <v>1.2318637321144501E-13</v>
      </c>
      <c r="L1011" s="4">
        <v>1.2318637321144501E-13</v>
      </c>
      <c r="M1011" s="4"/>
      <c r="N1011" s="4">
        <v>1.0889251357697901E-5</v>
      </c>
      <c r="O1011" s="4">
        <v>1.0889251357697901E-5</v>
      </c>
      <c r="R1011" s="4">
        <v>-0.78538519144058205</v>
      </c>
      <c r="T1011" s="4"/>
      <c r="U1011" s="4">
        <v>-0.195089873760112</v>
      </c>
      <c r="V1011" s="4">
        <v>0.83146945010121498</v>
      </c>
      <c r="W1011" s="4">
        <v>-0.92387810598590303</v>
      </c>
      <c r="X1011" s="4">
        <v>0.98078350205684695</v>
      </c>
      <c r="Y1011" s="4">
        <v>0.70710554454059205</v>
      </c>
      <c r="Z1011" s="4">
        <v>5.8795424075447403E-15</v>
      </c>
      <c r="AA1011" s="4">
        <v>-5.8795424075447403E-15</v>
      </c>
      <c r="AB1011" s="4">
        <v>0</v>
      </c>
      <c r="AC1011" s="4">
        <v>0</v>
      </c>
    </row>
    <row r="1012" spans="1:29" x14ac:dyDescent="0.25">
      <c r="A1012" s="4">
        <v>-0.43927803635597201</v>
      </c>
      <c r="B1012" s="4">
        <v>-0.76406455039978005</v>
      </c>
      <c r="C1012" s="4">
        <v>-0.78617364168167103</v>
      </c>
      <c r="D1012" s="4">
        <v>-0.78593951463699296</v>
      </c>
      <c r="E1012" s="4"/>
      <c r="F1012" s="2">
        <v>-0.43245387077331499</v>
      </c>
      <c r="G1012" s="2">
        <v>-0.74122995138168302</v>
      </c>
      <c r="H1012" s="2">
        <v>-0.74039000272750799</v>
      </c>
      <c r="I1012" s="2"/>
      <c r="J1012" s="2">
        <v>-0.73992270231246904</v>
      </c>
      <c r="K1012" s="6">
        <v>1.1193583175220801E-5</v>
      </c>
      <c r="L1012" s="4">
        <v>1.1193583175220801E-5</v>
      </c>
      <c r="N1012" s="4">
        <v>1.2587738990443001E-13</v>
      </c>
      <c r="O1012" s="4">
        <v>1.2587738990443001E-13</v>
      </c>
      <c r="P1012" s="4"/>
      <c r="R1012" s="4">
        <v>-0.78617364168167103</v>
      </c>
      <c r="T1012" s="4"/>
      <c r="U1012" s="4">
        <v>0.765163310761652</v>
      </c>
      <c r="V1012" s="4">
        <v>-0.810450668213751</v>
      </c>
      <c r="W1012" s="4">
        <v>-0.98526618396737398</v>
      </c>
      <c r="X1012" s="4">
        <v>-0.207108625114101</v>
      </c>
      <c r="Y1012" s="4">
        <v>4.9067015418981799E-2</v>
      </c>
      <c r="Z1012" s="4">
        <v>2.4120639169613499E-4</v>
      </c>
      <c r="AA1012" s="4">
        <v>-2.4120639170789401E-4</v>
      </c>
      <c r="AB1012" s="4">
        <v>1.99458539020185E-4</v>
      </c>
      <c r="AC1012" s="4">
        <v>2.7427437871716601E-8</v>
      </c>
    </row>
    <row r="1013" spans="1:29" x14ac:dyDescent="0.25">
      <c r="A1013" s="4">
        <v>-0.41245463490486101</v>
      </c>
      <c r="B1013" s="4">
        <v>-0.73028773069381703</v>
      </c>
      <c r="C1013" s="4">
        <v>-0.78700286149978604</v>
      </c>
      <c r="D1013" s="4">
        <v>-0.78551250696182195</v>
      </c>
      <c r="E1013" s="4"/>
      <c r="F1013" s="2">
        <v>-0.40687313675880399</v>
      </c>
      <c r="G1013" s="2">
        <v>-0.71128958463668801</v>
      </c>
      <c r="H1013" s="2">
        <v>-0.74425321817398005</v>
      </c>
      <c r="I1013" s="2"/>
      <c r="J1013" s="2">
        <v>-0.74251163005828802</v>
      </c>
      <c r="K1013" s="6">
        <v>1.2318637321144501E-13</v>
      </c>
      <c r="L1013" s="4">
        <v>1.2318637321144501E-13</v>
      </c>
      <c r="M1013" s="4"/>
      <c r="N1013" s="4">
        <v>7.6685117095747004E-6</v>
      </c>
      <c r="O1013" s="4">
        <v>7.6685117095747004E-6</v>
      </c>
      <c r="R1013" s="4">
        <v>-0.78700286149978604</v>
      </c>
      <c r="T1013" s="4"/>
      <c r="U1013" s="4">
        <v>-0.99970512958145796</v>
      </c>
      <c r="V1013" s="4">
        <v>-0.26671387067580199</v>
      </c>
      <c r="W1013" s="4">
        <v>-0.99880252649582502</v>
      </c>
      <c r="X1013" s="4">
        <v>-0.81758667396888096</v>
      </c>
      <c r="Y1013" s="4">
        <v>-0.63439423856458499</v>
      </c>
      <c r="Z1013" s="4">
        <v>5.8795424075447403E-15</v>
      </c>
      <c r="AA1013" s="4">
        <v>-5.8795424075447403E-15</v>
      </c>
      <c r="AB1013" s="4">
        <v>0</v>
      </c>
      <c r="AC1013" s="4">
        <v>0</v>
      </c>
    </row>
    <row r="1014" spans="1:29" x14ac:dyDescent="0.25">
      <c r="A1014" s="4">
        <v>-0.38513517379760698</v>
      </c>
      <c r="B1014" s="4">
        <v>-0.69334894418716397</v>
      </c>
      <c r="C1014" s="4">
        <v>-0.78781080245971602</v>
      </c>
      <c r="D1014" s="4">
        <v>-0.78479790687561002</v>
      </c>
      <c r="E1014" s="4"/>
      <c r="F1014" s="2">
        <v>-0.38064146041870101</v>
      </c>
      <c r="G1014" s="2">
        <v>-0.67780840396881104</v>
      </c>
      <c r="H1014" s="2">
        <v>-0.74807816743850697</v>
      </c>
      <c r="I1014" s="2"/>
      <c r="J1014" s="2">
        <v>-0.74490183591842596</v>
      </c>
      <c r="K1014" s="6">
        <v>9.6458820173851405E-5</v>
      </c>
      <c r="L1014" s="4">
        <v>9.6458820173851405E-5</v>
      </c>
      <c r="N1014" s="4">
        <v>1.2587739031278599E-13</v>
      </c>
      <c r="O1014" s="4">
        <v>1.2587739031278599E-13</v>
      </c>
      <c r="P1014" s="4"/>
      <c r="R1014" s="4">
        <v>-0.78781080245971602</v>
      </c>
      <c r="T1014" s="4"/>
      <c r="U1014" s="4">
        <v>0.79583880433182996</v>
      </c>
      <c r="V1014" s="4">
        <v>0.99630835511030502</v>
      </c>
      <c r="W1014" s="4">
        <v>-0.96377318403353796</v>
      </c>
      <c r="X1014" s="4">
        <v>0.85134996646167704</v>
      </c>
      <c r="Y1014" s="4">
        <v>-0.989176227515284</v>
      </c>
      <c r="Z1014" s="4">
        <v>1.4389079673540099E-4</v>
      </c>
      <c r="AA1014" s="4">
        <v>-1.4389079674716001E-4</v>
      </c>
      <c r="AB1014" s="4">
        <v>1.15835515356732E-4</v>
      </c>
      <c r="AC1014" s="4">
        <v>7.2603110432338397E-9</v>
      </c>
    </row>
    <row r="1015" spans="1:29" x14ac:dyDescent="0.25">
      <c r="A1015" s="4">
        <v>-0.35735040903091397</v>
      </c>
      <c r="B1015" s="4">
        <v>-0.65334177017211903</v>
      </c>
      <c r="C1015" s="4">
        <v>-0.78852874040603604</v>
      </c>
      <c r="D1015" s="4">
        <v>-0.78513723611831598</v>
      </c>
      <c r="E1015" s="4"/>
      <c r="F1015" s="2">
        <v>-0.35379776358604398</v>
      </c>
      <c r="G1015" s="2">
        <v>-0.64087396860122603</v>
      </c>
      <c r="H1015" s="2">
        <v>-0.75180035829544001</v>
      </c>
      <c r="I1015" s="2"/>
      <c r="J1015" s="2">
        <v>-0.74836856126785201</v>
      </c>
      <c r="K1015" s="6">
        <v>1.2318637321144501E-13</v>
      </c>
      <c r="L1015" s="4">
        <v>1.2318637321144501E-13</v>
      </c>
      <c r="M1015" s="4"/>
      <c r="N1015" s="4">
        <v>1.47816224859214E-5</v>
      </c>
      <c r="O1015" s="4">
        <v>1.47816224859214E-5</v>
      </c>
      <c r="R1015" s="4">
        <v>-0.78852874040603604</v>
      </c>
      <c r="T1015" s="4"/>
      <c r="U1015" s="4">
        <v>-0.24298035066344101</v>
      </c>
      <c r="V1015" s="4">
        <v>-0.42755443667056697</v>
      </c>
      <c r="W1015" s="4">
        <v>-0.88192030937719501</v>
      </c>
      <c r="X1015" s="4">
        <v>0.146731159203492</v>
      </c>
      <c r="Y1015" s="4">
        <v>-0.83146817471440604</v>
      </c>
      <c r="Z1015" s="4">
        <v>5.8795424075447403E-15</v>
      </c>
      <c r="AA1015" s="4">
        <v>-5.8795424075447403E-15</v>
      </c>
      <c r="AB1015" s="4">
        <v>0</v>
      </c>
      <c r="AC1015" s="4">
        <v>0</v>
      </c>
    </row>
    <row r="1016" spans="1:29" x14ac:dyDescent="0.25">
      <c r="A1016" s="4">
        <v>-0.329132080078125</v>
      </c>
      <c r="B1016" s="4">
        <v>-0.61038607358932495</v>
      </c>
      <c r="C1016" s="4">
        <v>-0.78908401727676303</v>
      </c>
      <c r="D1016" s="4">
        <v>-0.78605145215988104</v>
      </c>
      <c r="E1016" s="4"/>
      <c r="F1016" s="2">
        <v>-0.326382666826248</v>
      </c>
      <c r="G1016" s="2">
        <v>-0.60060596466064398</v>
      </c>
      <c r="H1016" s="2">
        <v>-0.75535255670547397</v>
      </c>
      <c r="I1016" s="2"/>
      <c r="J1016" s="2">
        <v>-0.75232595205306996</v>
      </c>
      <c r="K1016" s="6">
        <v>1.8104157700163402E-5</v>
      </c>
      <c r="L1016" s="4">
        <v>1.8104157700163402E-5</v>
      </c>
      <c r="N1016" s="4">
        <v>1.2587738990443001E-13</v>
      </c>
      <c r="O1016" s="4">
        <v>1.2587738990443001E-13</v>
      </c>
      <c r="P1016" s="4"/>
      <c r="R1016" s="4">
        <v>-0.78908401727676303</v>
      </c>
      <c r="T1016" s="4"/>
      <c r="U1016" s="4">
        <v>-0.416427086421362</v>
      </c>
      <c r="V1016" s="4">
        <v>-0.69837104966146801</v>
      </c>
      <c r="W1016" s="4">
        <v>-0.75720052745141697</v>
      </c>
      <c r="X1016" s="4">
        <v>-0.96696794406048403</v>
      </c>
      <c r="Y1016" s="4">
        <v>-0.24297897175305999</v>
      </c>
      <c r="Z1016" s="4">
        <v>1.4645710331380099E-4</v>
      </c>
      <c r="AA1016" s="4">
        <v>-1.4645710332556001E-4</v>
      </c>
      <c r="AB1016" s="4">
        <v>1.25182945101674E-4</v>
      </c>
      <c r="AC1016" s="4">
        <v>1.34161514049142E-8</v>
      </c>
    </row>
    <row r="1017" spans="1:29" x14ac:dyDescent="0.25">
      <c r="A1017" s="4">
        <v>-0.30051290988922102</v>
      </c>
      <c r="B1017" s="4">
        <v>-0.56462669372558505</v>
      </c>
      <c r="C1017" s="4">
        <v>-0.78940266370773304</v>
      </c>
      <c r="D1017" s="4">
        <v>-0.78585225343704201</v>
      </c>
      <c r="E1017" s="4"/>
      <c r="F1017" s="2">
        <v>-0.298438310623168</v>
      </c>
      <c r="G1017" s="2">
        <v>-0.55715548992156905</v>
      </c>
      <c r="H1017" s="2">
        <v>-0.75866681337356501</v>
      </c>
      <c r="I1017" s="2"/>
      <c r="J1017" s="2">
        <v>-0.75513023138046198</v>
      </c>
      <c r="K1017" s="6">
        <v>1.2318637321144501E-13</v>
      </c>
      <c r="L1017" s="4">
        <v>1.2318637321144501E-13</v>
      </c>
      <c r="M1017" s="4"/>
      <c r="N1017" s="4">
        <v>2.4211904602882702E-6</v>
      </c>
      <c r="O1017" s="4">
        <v>2.4211904602882702E-6</v>
      </c>
      <c r="R1017" s="4">
        <v>-0.78940266370773304</v>
      </c>
      <c r="T1017" s="4"/>
      <c r="U1017" s="4">
        <v>0.89322966849280305</v>
      </c>
      <c r="V1017" s="4">
        <v>0.91421219764306505</v>
      </c>
      <c r="W1017" s="4">
        <v>-0.59570393947424505</v>
      </c>
      <c r="X1017" s="4">
        <v>0.61523177412972196</v>
      </c>
      <c r="Y1017" s="4">
        <v>0.47139760395455998</v>
      </c>
      <c r="Z1017" s="4">
        <v>5.8795424075447403E-15</v>
      </c>
      <c r="AA1017" s="4">
        <v>-5.8795424075447403E-15</v>
      </c>
      <c r="AB1017" s="4">
        <v>0</v>
      </c>
      <c r="AC1017" s="4">
        <v>0</v>
      </c>
    </row>
    <row r="1018" spans="1:29" x14ac:dyDescent="0.25">
      <c r="A1018" s="4">
        <v>-0.27152645587921098</v>
      </c>
      <c r="B1018" s="4">
        <v>-0.51623284816741899</v>
      </c>
      <c r="C1018" s="4">
        <v>-0.78941136598587003</v>
      </c>
      <c r="D1018" s="4">
        <v>-0.78469896316528298</v>
      </c>
      <c r="E1018" s="4"/>
      <c r="F1018" s="2">
        <v>-0.27000814676284701</v>
      </c>
      <c r="G1018" s="2">
        <v>-0.51070386171340898</v>
      </c>
      <c r="H1018" s="2">
        <v>-0.76167577505111606</v>
      </c>
      <c r="I1018" s="2"/>
      <c r="J1018" s="2">
        <v>-0.75705665349960305</v>
      </c>
      <c r="K1018" s="6">
        <v>1.2977984912009699E-4</v>
      </c>
      <c r="L1018" s="4">
        <v>1.2977984912009699E-4</v>
      </c>
      <c r="N1018" s="4">
        <v>1.2587739031278599E-13</v>
      </c>
      <c r="O1018" s="4">
        <v>1.2587739031278599E-13</v>
      </c>
      <c r="P1018" s="4"/>
      <c r="R1018" s="4">
        <v>-0.78941136598587003</v>
      </c>
      <c r="T1018" s="4"/>
      <c r="U1018" s="4">
        <v>-0.97831942385818405</v>
      </c>
      <c r="V1018" s="4">
        <v>6.1320935273804597E-2</v>
      </c>
      <c r="W1018" s="4">
        <v>-0.40524065807868298</v>
      </c>
      <c r="X1018" s="4">
        <v>0.48218186878715502</v>
      </c>
      <c r="Y1018" s="4">
        <v>0.94154381249841901</v>
      </c>
      <c r="Z1018" s="4">
        <v>6.5066473917184403E-5</v>
      </c>
      <c r="AA1018" s="4">
        <v>-6.5066473928943497E-5</v>
      </c>
      <c r="AB1018" s="4">
        <v>5.4098745054789297E-5</v>
      </c>
      <c r="AC1018" s="4">
        <v>-6.0149807699615902E-10</v>
      </c>
    </row>
    <row r="1019" spans="1:29" x14ac:dyDescent="0.25">
      <c r="A1019" s="4">
        <v>-0.24220710992813099</v>
      </c>
      <c r="B1019" s="4">
        <v>-0.46539679169654802</v>
      </c>
      <c r="C1019" s="4">
        <v>-0.78903675079345703</v>
      </c>
      <c r="D1019" s="4">
        <v>-0.78467613458633401</v>
      </c>
      <c r="E1019" s="4"/>
      <c r="F1019" s="2">
        <v>-0.24113702774047799</v>
      </c>
      <c r="G1019" s="2">
        <v>-0.46146103739738398</v>
      </c>
      <c r="H1019" s="2">
        <v>-0.76431202888488703</v>
      </c>
      <c r="I1019" s="2"/>
      <c r="J1019" s="2">
        <v>-0.76016867160797097</v>
      </c>
      <c r="K1019" s="6">
        <v>1.2318637321144501E-13</v>
      </c>
      <c r="L1019" s="4">
        <v>1.2318637321144501E-13</v>
      </c>
      <c r="M1019" s="4"/>
      <c r="N1019" s="4">
        <v>2.9563572552067499E-5</v>
      </c>
      <c r="O1019" s="4">
        <v>2.9563572552067499E-5</v>
      </c>
      <c r="R1019" s="4">
        <v>-0.78903675079345703</v>
      </c>
      <c r="T1019" s="4"/>
      <c r="U1019" s="4">
        <v>0.63439303093257604</v>
      </c>
      <c r="V1019" s="4">
        <v>-0.95693964581343305</v>
      </c>
      <c r="W1019" s="4">
        <v>-0.19509077557823101</v>
      </c>
      <c r="X1019" s="4">
        <v>-0.99518260268390002</v>
      </c>
      <c r="Y1019" s="4">
        <v>0.923877401161463</v>
      </c>
      <c r="Z1019" s="4">
        <v>5.8795424075447403E-15</v>
      </c>
      <c r="AA1019" s="4">
        <v>-5.8795424075447403E-15</v>
      </c>
      <c r="AB1019" s="4">
        <v>0</v>
      </c>
      <c r="AC1019" s="4">
        <v>0</v>
      </c>
    </row>
    <row r="1020" spans="1:29" x14ac:dyDescent="0.25">
      <c r="A1020" s="4">
        <v>-0.21259000897407501</v>
      </c>
      <c r="B1020" s="4">
        <v>-0.41233199834823597</v>
      </c>
      <c r="C1020" s="4">
        <v>-0.78820174932479803</v>
      </c>
      <c r="D1020" s="4">
        <v>-0.78613477945327703</v>
      </c>
      <c r="E1020" s="4"/>
      <c r="F1020" s="2">
        <v>-0.21187092363834301</v>
      </c>
      <c r="G1020" s="2">
        <v>-0.409663885831832</v>
      </c>
      <c r="H1020" s="2">
        <v>-0.76650303602218595</v>
      </c>
      <c r="I1020" s="2"/>
      <c r="J1020" s="2">
        <v>-0.76469701528549106</v>
      </c>
      <c r="K1020" s="6">
        <v>4.6253645498020201E-5</v>
      </c>
      <c r="L1020" s="4">
        <v>4.6253645498020201E-5</v>
      </c>
      <c r="N1020" s="4">
        <v>1.2587738990443001E-13</v>
      </c>
      <c r="O1020" s="4">
        <v>1.2587738990443001E-13</v>
      </c>
      <c r="P1020" s="4"/>
      <c r="R1020" s="4">
        <v>-0.78820174932479803</v>
      </c>
      <c r="T1020" s="4"/>
      <c r="U1020" s="4">
        <v>-1.2271864034475499E-2</v>
      </c>
      <c r="V1020" s="4">
        <v>0.605505634949696</v>
      </c>
      <c r="W1020" s="4">
        <v>2.4540013164548399E-2</v>
      </c>
      <c r="X1020" s="4">
        <v>0.30200213530886899</v>
      </c>
      <c r="Y1020" s="4">
        <v>0.42755300333603702</v>
      </c>
      <c r="Z1020" s="4">
        <v>1.05083135124094E-4</v>
      </c>
      <c r="AA1020" s="4">
        <v>-1.05083135135854E-4</v>
      </c>
      <c r="AB1020" s="4">
        <v>8.7884697879531102E-5</v>
      </c>
      <c r="AC1020" s="4">
        <v>7.2634766401465203E-9</v>
      </c>
    </row>
    <row r="1021" spans="1:29" x14ac:dyDescent="0.25">
      <c r="A1021" s="4">
        <v>-0.182710900902748</v>
      </c>
      <c r="B1021" s="4">
        <v>-0.35727164149284302</v>
      </c>
      <c r="C1021" s="4">
        <v>-0.78681308031082098</v>
      </c>
      <c r="D1021" s="4">
        <v>-0.786529660224914</v>
      </c>
      <c r="E1021" s="4"/>
      <c r="F1021" s="2">
        <v>-0.18225686252117099</v>
      </c>
      <c r="G1021" s="2">
        <v>-0.35557410120964</v>
      </c>
      <c r="H1021" s="2">
        <v>-0.76815927028655995</v>
      </c>
      <c r="I1021" s="2"/>
      <c r="J1021" s="2">
        <v>-0.76809334754943803</v>
      </c>
      <c r="K1021" s="6">
        <v>1.2318637321144501E-13</v>
      </c>
      <c r="L1021" s="4">
        <v>1.2318637321144501E-13</v>
      </c>
      <c r="M1021" s="4"/>
      <c r="N1021" s="4">
        <v>-3.21815895931611E-6</v>
      </c>
      <c r="O1021" s="4">
        <v>-3.21815895931611E-6</v>
      </c>
      <c r="R1021" s="4">
        <v>-0.78681308031082098</v>
      </c>
      <c r="T1021" s="4"/>
      <c r="U1021" s="4">
        <v>-0.61523516935431499</v>
      </c>
      <c r="V1021" s="4">
        <v>0.53499939508425198</v>
      </c>
      <c r="W1021" s="4">
        <v>0.24298099915283899</v>
      </c>
      <c r="X1021" s="4">
        <v>0.75721045466147996</v>
      </c>
      <c r="Y1021" s="4">
        <v>-0.29028543755771802</v>
      </c>
      <c r="Z1021" s="4">
        <v>5.8795424075447403E-15</v>
      </c>
      <c r="AA1021" s="4">
        <v>-5.8795424075447403E-15</v>
      </c>
      <c r="AB1021" s="4">
        <v>0</v>
      </c>
      <c r="AC1021" s="4">
        <v>0</v>
      </c>
    </row>
    <row r="1022" spans="1:29" x14ac:dyDescent="0.25">
      <c r="A1022" s="4">
        <v>-0.15260615944862299</v>
      </c>
      <c r="B1022" s="4">
        <v>-0.30046653747558499</v>
      </c>
      <c r="C1022" s="4">
        <v>-0.784731686115264</v>
      </c>
      <c r="D1022" s="4">
        <v>-0.78463447093963601</v>
      </c>
      <c r="E1022" s="4"/>
      <c r="F1022" s="2">
        <v>-0.15234279632568301</v>
      </c>
      <c r="G1022" s="2">
        <v>-0.29947561025619501</v>
      </c>
      <c r="H1022" s="2">
        <v>-0.76914352178573597</v>
      </c>
      <c r="I1022" s="2"/>
      <c r="J1022" s="2">
        <v>-0.769250929355621</v>
      </c>
      <c r="K1022" s="6">
        <v>2.4465609281391199E-4</v>
      </c>
      <c r="L1022" s="4">
        <v>2.4465609281391199E-4</v>
      </c>
      <c r="N1022" s="4">
        <v>1.2587739031278599E-13</v>
      </c>
      <c r="O1022" s="4">
        <v>1.2587739031278599E-13</v>
      </c>
      <c r="P1022" s="4"/>
      <c r="R1022" s="4">
        <v>-0.784731686115264</v>
      </c>
      <c r="T1022" s="4"/>
      <c r="U1022" s="4">
        <v>0.97294186273283401</v>
      </c>
      <c r="V1022" s="4">
        <v>-0.97831261485738696</v>
      </c>
      <c r="W1022" s="4">
        <v>0.44960886969054997</v>
      </c>
      <c r="X1022" s="4">
        <v>-0.89866864123686696</v>
      </c>
      <c r="Y1022" s="4">
        <v>-0.85772803806573605</v>
      </c>
      <c r="Z1022" s="4">
        <v>3.6824359718322598E-5</v>
      </c>
      <c r="AA1022" s="4">
        <v>-3.6824359730081699E-5</v>
      </c>
      <c r="AB1022" s="4">
        <v>3.0764071930296597E-5</v>
      </c>
      <c r="AC1022" s="4">
        <v>-1.25722927501888E-9</v>
      </c>
    </row>
    <row r="1023" spans="1:29" x14ac:dyDescent="0.25">
      <c r="A1023" s="4">
        <v>-0.12231259047985001</v>
      </c>
      <c r="B1023" s="4">
        <v>-0.24218305945396401</v>
      </c>
      <c r="C1023" s="4">
        <v>-0.78169423341751099</v>
      </c>
      <c r="D1023" s="4">
        <v>-0.78351277112960804</v>
      </c>
      <c r="E1023" s="4"/>
      <c r="F1023" s="2">
        <v>-0.122177511453628</v>
      </c>
      <c r="G1023" s="2">
        <v>-0.241672068834304</v>
      </c>
      <c r="H1023" s="2">
        <v>-0.76919263601303101</v>
      </c>
      <c r="I1023" s="2"/>
      <c r="J1023" s="2">
        <v>-0.77126061916351296</v>
      </c>
      <c r="K1023" s="6">
        <v>1.2318637321144501E-13</v>
      </c>
      <c r="L1023" s="4">
        <v>1.2318637321144501E-13</v>
      </c>
      <c r="M1023" s="4"/>
      <c r="N1023" s="4">
        <v>5.5296553772045703E-5</v>
      </c>
      <c r="O1023" s="4">
        <v>5.5296553772045703E-5</v>
      </c>
      <c r="R1023" s="4">
        <v>-0.78169423341751099</v>
      </c>
      <c r="T1023" s="4"/>
      <c r="U1023" s="4">
        <v>-0.90398860089944799</v>
      </c>
      <c r="V1023" s="4">
        <v>0.14672974364288399</v>
      </c>
      <c r="W1023" s="4">
        <v>0.63439123759874805</v>
      </c>
      <c r="X1023" s="4">
        <v>-4.9068654177725803E-2</v>
      </c>
      <c r="Y1023" s="4">
        <v>-0.98078305718957703</v>
      </c>
      <c r="Z1023" s="4">
        <v>5.8795424075447403E-15</v>
      </c>
      <c r="AA1023" s="4">
        <v>-5.8795424075447403E-15</v>
      </c>
      <c r="AB1023" s="4">
        <v>0</v>
      </c>
      <c r="AC1023" s="4">
        <v>0</v>
      </c>
    </row>
    <row r="1024" spans="1:29" x14ac:dyDescent="0.25">
      <c r="A1024" s="4">
        <v>-9.1867491602897602E-2</v>
      </c>
      <c r="B1024" s="4">
        <v>-0.18270064890384599</v>
      </c>
      <c r="C1024" s="4">
        <v>-0.77707833051681496</v>
      </c>
      <c r="D1024" s="4">
        <v>-0.78617250919341997</v>
      </c>
      <c r="E1024" s="4"/>
      <c r="F1024" s="2">
        <v>-9.1810420155525194E-2</v>
      </c>
      <c r="G1024" s="2">
        <v>-0.18248388171195901</v>
      </c>
      <c r="H1024" s="2">
        <v>-0.76768273115158003</v>
      </c>
      <c r="I1024" s="2"/>
      <c r="J1024" s="2">
        <v>-0.777016341686248</v>
      </c>
      <c r="K1024" s="6">
        <v>1.63147587188447E-4</v>
      </c>
      <c r="L1024" s="4">
        <v>1.63147587188447E-4</v>
      </c>
      <c r="N1024" s="4">
        <v>1.2587738990443001E-13</v>
      </c>
      <c r="O1024" s="4">
        <v>1.2587738990443001E-13</v>
      </c>
      <c r="P1024" s="4"/>
      <c r="R1024" s="4">
        <v>-0.77707833051681496</v>
      </c>
      <c r="T1024" s="4"/>
      <c r="U1024" s="4">
        <v>0.43861440395882201</v>
      </c>
      <c r="V1024" s="4">
        <v>0.87606304187087802</v>
      </c>
      <c r="W1024" s="4">
        <v>0.78833609679832795</v>
      </c>
      <c r="X1024" s="4">
        <v>0.93733052374777404</v>
      </c>
      <c r="Y1024" s="4">
        <v>-0.59569663340683499</v>
      </c>
      <c r="Z1024" s="4">
        <v>1.3068178193027601E-4</v>
      </c>
      <c r="AA1024" s="4">
        <v>-1.30681781942035E-4</v>
      </c>
      <c r="AB1024" s="4">
        <v>1.1713531194243E-4</v>
      </c>
      <c r="AC1024" s="4">
        <v>1.34140874456028E-8</v>
      </c>
    </row>
    <row r="1025" spans="1:29" x14ac:dyDescent="0.25">
      <c r="A1025" s="4">
        <v>-6.1308432370424201E-2</v>
      </c>
      <c r="B1025" s="4">
        <v>-0.122309535741806</v>
      </c>
      <c r="C1025" s="4">
        <v>-0.76897102594375599</v>
      </c>
      <c r="D1025" s="4">
        <v>-0.78940027952194203</v>
      </c>
      <c r="E1025" s="4"/>
      <c r="F1025" s="2">
        <v>-6.1291504651307997E-2</v>
      </c>
      <c r="G1025" s="2">
        <v>-0.122245050966739</v>
      </c>
      <c r="H1025" s="2">
        <v>-0.76269751787185602</v>
      </c>
      <c r="I1025" s="2"/>
      <c r="J1025" s="2">
        <v>-0.78325432538986195</v>
      </c>
      <c r="K1025" s="6">
        <v>1.2318637321144501E-13</v>
      </c>
      <c r="L1025" s="4">
        <v>1.2318637321144501E-13</v>
      </c>
      <c r="M1025" s="4"/>
      <c r="N1025" s="4">
        <v>-2.7061770868366201E-4</v>
      </c>
      <c r="O1025" s="4">
        <v>-2.7061770868366201E-4</v>
      </c>
      <c r="R1025" s="4">
        <v>-0.76897102594375599</v>
      </c>
      <c r="T1025" s="4"/>
      <c r="U1025" s="4">
        <v>0.21910220126934801</v>
      </c>
      <c r="V1025" s="4">
        <v>-0.75721030562068703</v>
      </c>
      <c r="W1025" s="4">
        <v>0.90399456700751901</v>
      </c>
      <c r="X1025" s="4">
        <v>-0.68954053509132895</v>
      </c>
      <c r="Y1025" s="4">
        <v>9.8017957626368599E-2</v>
      </c>
      <c r="Z1025" s="4">
        <v>5.8795424075447403E-15</v>
      </c>
      <c r="AA1025" s="4">
        <v>-5.8795424075447403E-15</v>
      </c>
      <c r="AB1025" s="4">
        <v>0</v>
      </c>
      <c r="AC1025" s="4">
        <v>0</v>
      </c>
    </row>
    <row r="1026" spans="1:29" x14ac:dyDescent="0.25">
      <c r="A1026" s="4">
        <v>-3.0673263594508102E-2</v>
      </c>
      <c r="B1026" s="4">
        <v>-6.1308044940233203E-2</v>
      </c>
      <c r="C1026" s="4">
        <v>-0.74782085418701105</v>
      </c>
      <c r="D1026" s="4">
        <v>-0.784731805324554</v>
      </c>
      <c r="E1026" s="4"/>
      <c r="F1026" s="2">
        <v>-3.0671145766973398E-2</v>
      </c>
      <c r="G1026" s="2">
        <v>-6.1299968510866103E-2</v>
      </c>
      <c r="H1026" s="2">
        <v>-0.74468106031417802</v>
      </c>
      <c r="I1026" s="2"/>
      <c r="J1026" s="2">
        <v>-0.78161412477493197</v>
      </c>
      <c r="K1026" s="6">
        <v>7.2742816624847995E-4</v>
      </c>
      <c r="L1026" s="4">
        <v>7.2742816624847995E-4</v>
      </c>
      <c r="N1026" s="4">
        <v>1.2587739031278599E-13</v>
      </c>
      <c r="O1026" s="4">
        <v>1.2587739031278599E-13</v>
      </c>
      <c r="P1026" s="4"/>
      <c r="R1026" s="4">
        <v>-0.74782085418701105</v>
      </c>
      <c r="T1026" s="4"/>
      <c r="U1026" s="4">
        <v>-0.78073845814691301</v>
      </c>
      <c r="V1026" s="4">
        <v>-0.34841753941544601</v>
      </c>
      <c r="W1026" s="4">
        <v>0.97569804106140601</v>
      </c>
      <c r="X1026" s="4">
        <v>-0.39399064947302898</v>
      </c>
      <c r="Y1026" s="4">
        <v>0.74095076284307004</v>
      </c>
      <c r="Z1026" s="4">
        <v>1.8129712114973101E-5</v>
      </c>
      <c r="AA1026" s="4">
        <v>-1.8129712126732199E-5</v>
      </c>
      <c r="AB1026" s="4">
        <v>1.6149845244466501E-5</v>
      </c>
      <c r="AC1026" s="4">
        <v>-1.48665757796261E-9</v>
      </c>
    </row>
    <row r="1027" spans="1:29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spans="1:29" x14ac:dyDescent="0.25">
      <c r="A1028" s="1"/>
    </row>
    <row r="1029" spans="1:29" x14ac:dyDescent="0.25">
      <c r="A1029" s="1"/>
    </row>
    <row r="1030" spans="1:29" x14ac:dyDescent="0.25">
      <c r="A1030" s="1"/>
    </row>
    <row r="1031" spans="1:29" x14ac:dyDescent="0.25">
      <c r="A1031" s="1"/>
    </row>
    <row r="1032" spans="1:29" x14ac:dyDescent="0.25">
      <c r="A1032" s="1"/>
    </row>
    <row r="1033" spans="1:29" x14ac:dyDescent="0.25">
      <c r="A1033" s="1"/>
    </row>
    <row r="1034" spans="1:29" x14ac:dyDescent="0.25">
      <c r="A1034" s="1"/>
    </row>
    <row r="1035" spans="1:29" x14ac:dyDescent="0.25">
      <c r="A1035" s="1"/>
    </row>
    <row r="1036" spans="1:29" x14ac:dyDescent="0.25">
      <c r="A1036" s="1"/>
    </row>
    <row r="1037" spans="1:29" x14ac:dyDescent="0.25">
      <c r="A1037" s="1"/>
    </row>
    <row r="1038" spans="1:29" x14ac:dyDescent="0.25">
      <c r="A1038" s="1"/>
    </row>
    <row r="1039" spans="1:29" x14ac:dyDescent="0.25">
      <c r="A1039" s="1"/>
    </row>
    <row r="1040" spans="1:29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7"/>
  <sheetViews>
    <sheetView tabSelected="1" topLeftCell="F20" zoomScale="85" zoomScaleNormal="85" workbookViewId="0">
      <selection activeCell="H1" sqref="H1:H1048576"/>
    </sheetView>
  </sheetViews>
  <sheetFormatPr defaultRowHeight="15" x14ac:dyDescent="0.25"/>
  <cols>
    <col min="1" max="3" width="10.42578125" customWidth="1"/>
  </cols>
  <sheetData>
    <row r="1" spans="1:8" x14ac:dyDescent="0.2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35</v>
      </c>
      <c r="G1" s="8" t="s">
        <v>34</v>
      </c>
      <c r="H1" s="3" t="s">
        <v>3</v>
      </c>
    </row>
    <row r="2" spans="1:8" x14ac:dyDescent="0.25">
      <c r="H2" s="2" t="s">
        <v>2</v>
      </c>
    </row>
    <row r="3" spans="1:8" x14ac:dyDescent="0.25">
      <c r="A3" s="9">
        <v>1.5807692868783699E-3</v>
      </c>
      <c r="B3" s="9">
        <v>-1.5807692868783699E-3</v>
      </c>
      <c r="C3" s="9">
        <v>2.7040229606328998E-4</v>
      </c>
      <c r="D3" s="1">
        <v>-2.7040229606328998E-4</v>
      </c>
      <c r="E3" s="1"/>
      <c r="F3" s="1">
        <v>0.17079143226146601</v>
      </c>
      <c r="G3" s="1"/>
      <c r="H3" s="2">
        <v>0</v>
      </c>
    </row>
    <row r="4" spans="1:8" x14ac:dyDescent="0.25">
      <c r="A4" s="9">
        <v>3.0672698535027E-2</v>
      </c>
      <c r="B4" s="9">
        <v>0.71714620213955005</v>
      </c>
      <c r="C4" s="9">
        <v>1.2269332012515399E-2</v>
      </c>
      <c r="D4">
        <v>0.735549568662062</v>
      </c>
      <c r="E4" s="1">
        <v>-2.2885786575046199</v>
      </c>
      <c r="F4">
        <v>-0.131363630294799</v>
      </c>
      <c r="G4" s="1">
        <v>9.7997901105504603E-2</v>
      </c>
      <c r="H4" s="4">
        <v>0.74782085418701105</v>
      </c>
    </row>
    <row r="5" spans="1:8" x14ac:dyDescent="0.25">
      <c r="A5" s="9">
        <v>6.1306166812678198E-2</v>
      </c>
      <c r="B5" s="9">
        <v>0.70766666192299799</v>
      </c>
      <c r="C5" s="9">
        <v>2.45260822160434E-2</v>
      </c>
      <c r="D5">
        <v>0.74444674651963305</v>
      </c>
      <c r="E5" s="1">
        <v>-3.57969511536679</v>
      </c>
      <c r="F5">
        <v>-0.98565530776977495</v>
      </c>
      <c r="G5" s="1">
        <v>6.7776566256600904E-2</v>
      </c>
      <c r="H5" s="4">
        <v>0.76897102594375599</v>
      </c>
    </row>
    <row r="6" spans="1:8" x14ac:dyDescent="0.25">
      <c r="A6" s="9">
        <v>9.1863034900791493E-2</v>
      </c>
      <c r="B6" s="9">
        <v>0.68521507340127596</v>
      </c>
      <c r="C6" s="9">
        <v>3.67577191287735E-2</v>
      </c>
      <c r="D6">
        <v>0.74032038917329401</v>
      </c>
      <c r="E6" s="1">
        <v>-4.4492438784615898</v>
      </c>
      <c r="F6">
        <v>-0.85707706212997403</v>
      </c>
      <c r="G6" s="1">
        <v>4.7349568053809597E-2</v>
      </c>
      <c r="H6" s="4">
        <v>0.77707833051681496</v>
      </c>
    </row>
    <row r="7" spans="1:8" x14ac:dyDescent="0.25">
      <c r="A7" s="9">
        <v>0.12230616254432999</v>
      </c>
      <c r="B7" s="9">
        <v>0.65938806072426104</v>
      </c>
      <c r="C7" s="9">
        <v>4.8952091973484498E-2</v>
      </c>
      <c r="D7">
        <v>0.73274213129510701</v>
      </c>
      <c r="E7" s="1">
        <v>-4.8234987197096597</v>
      </c>
      <c r="F7">
        <v>1.28284871578216</v>
      </c>
      <c r="G7" s="1">
        <v>0.178893900114556</v>
      </c>
      <c r="H7" s="4">
        <v>0.78169423341751099</v>
      </c>
    </row>
    <row r="8" spans="1:8" x14ac:dyDescent="0.25">
      <c r="A8" s="9">
        <v>0.15259732900339201</v>
      </c>
      <c r="B8" s="9">
        <v>0.632132288264873</v>
      </c>
      <c r="C8" s="9">
        <v>6.1096573250505298E-2</v>
      </c>
      <c r="D8">
        <v>0.72363304401775996</v>
      </c>
      <c r="E8" s="1">
        <v>-4.6868597694582101</v>
      </c>
      <c r="F8">
        <v>0.56677359342574996</v>
      </c>
      <c r="G8" s="1">
        <v>0.17208043662931399</v>
      </c>
      <c r="H8" s="4">
        <v>0.784731686115264</v>
      </c>
    </row>
    <row r="9" spans="1:8" x14ac:dyDescent="0.25">
      <c r="A9" s="9">
        <v>0.18270103355846601</v>
      </c>
      <c r="B9" s="9">
        <v>0.60411386834253</v>
      </c>
      <c r="C9" s="9">
        <v>7.3179551249040006E-2</v>
      </c>
      <c r="D9">
        <v>0.71363535065195605</v>
      </c>
      <c r="E9" s="1">
        <v>-4.0700898313580698</v>
      </c>
      <c r="F9">
        <v>0.516257464885711</v>
      </c>
      <c r="G9" s="1">
        <v>0.13089777276068901</v>
      </c>
      <c r="H9" s="4">
        <v>0.78681308031082098</v>
      </c>
    </row>
    <row r="10" spans="1:8" x14ac:dyDescent="0.25">
      <c r="A10" s="9">
        <v>0.212577698482391</v>
      </c>
      <c r="B10" s="9">
        <v>0.57562380300787996</v>
      </c>
      <c r="C10" s="9">
        <v>8.5187716690445406E-2</v>
      </c>
      <c r="D10">
        <v>0.70301378479982501</v>
      </c>
      <c r="E10" s="1">
        <v>-3.0560843208190702</v>
      </c>
      <c r="F10">
        <v>0.38446372747421198</v>
      </c>
      <c r="G10" s="1">
        <v>0.114422127834185</v>
      </c>
      <c r="H10" s="4">
        <v>0.78820174932479803</v>
      </c>
    </row>
    <row r="11" spans="1:8" x14ac:dyDescent="0.25">
      <c r="A11" s="9">
        <v>0.242192944316167</v>
      </c>
      <c r="B11" s="9">
        <v>0.54684346995926303</v>
      </c>
      <c r="C11" s="9">
        <v>9.7109718677035495E-2</v>
      </c>
      <c r="D11">
        <v>0.69192669559839504</v>
      </c>
      <c r="E11" s="1">
        <v>-1.7607699671578301</v>
      </c>
      <c r="F11">
        <v>0.31430217623710599</v>
      </c>
      <c r="G11" s="1">
        <v>0.18798487037599701</v>
      </c>
      <c r="H11" s="4">
        <v>0.78903675079345703</v>
      </c>
    </row>
    <row r="12" spans="1:8" x14ac:dyDescent="0.25">
      <c r="A12" s="9">
        <v>0.27150968048536001</v>
      </c>
      <c r="B12" s="9">
        <v>0.51789926166273903</v>
      </c>
      <c r="C12" s="9">
        <v>0.108933004386134</v>
      </c>
      <c r="D12">
        <v>0.68047593776196502</v>
      </c>
      <c r="E12" s="1">
        <v>-0.33326695949768698</v>
      </c>
      <c r="F12">
        <v>2.66971508972346E-3</v>
      </c>
      <c r="G12" s="1">
        <v>0.18565143478581</v>
      </c>
      <c r="H12" s="4">
        <v>0.78941136598587003</v>
      </c>
    </row>
    <row r="13" spans="1:8" x14ac:dyDescent="0.25">
      <c r="A13" s="9">
        <v>0.30049578469175298</v>
      </c>
      <c r="B13" s="9">
        <v>0.488908345073374</v>
      </c>
      <c r="C13" s="9">
        <v>0.120646883268804</v>
      </c>
      <c r="D13">
        <v>0.66875724649632196</v>
      </c>
      <c r="E13" s="1">
        <v>1.0728677842763701</v>
      </c>
      <c r="F13">
        <v>-0.55997127294540405</v>
      </c>
      <c r="G13" s="1">
        <v>0.12693326890790099</v>
      </c>
      <c r="H13" s="4">
        <v>0.78940266370773304</v>
      </c>
    </row>
    <row r="14" spans="1:8" x14ac:dyDescent="0.25">
      <c r="A14" s="9">
        <v>0.32911235483678802</v>
      </c>
      <c r="B14" s="9">
        <v>0.45997103907881898</v>
      </c>
      <c r="C14" s="9">
        <v>0.132237796675373</v>
      </c>
      <c r="D14">
        <v>0.65684559724023395</v>
      </c>
      <c r="E14" s="1">
        <v>2.3209302397118599</v>
      </c>
      <c r="F14">
        <v>0.74367630481719904</v>
      </c>
      <c r="G14" s="1">
        <v>0.13650835572348</v>
      </c>
      <c r="H14" s="4">
        <v>0.78908401727676303</v>
      </c>
    </row>
    <row r="15" spans="1:8" x14ac:dyDescent="0.25">
      <c r="A15" s="9">
        <v>0.35732903344317302</v>
      </c>
      <c r="B15" s="9">
        <v>0.43119931041624898</v>
      </c>
      <c r="C15" s="9">
        <v>0.14369544966905201</v>
      </c>
      <c r="D15">
        <v>0.64483289419037004</v>
      </c>
      <c r="E15" s="1">
        <v>3.30109348924623</v>
      </c>
      <c r="F15">
        <v>0.297796189785003</v>
      </c>
      <c r="G15" s="1">
        <v>0.15455882390494499</v>
      </c>
      <c r="H15" s="4">
        <v>0.78852874040603604</v>
      </c>
    </row>
    <row r="16" spans="1:8" x14ac:dyDescent="0.25">
      <c r="A16" s="9">
        <v>0.38511107287891</v>
      </c>
      <c r="B16" s="9">
        <v>0.402697249773939</v>
      </c>
      <c r="C16" s="9">
        <v>0.15500759336348099</v>
      </c>
      <c r="D16">
        <v>0.63280072928936804</v>
      </c>
      <c r="E16" s="1">
        <v>3.92209635300821</v>
      </c>
      <c r="F16">
        <v>-0.65551984310150102</v>
      </c>
      <c r="G16" s="1">
        <v>9.7625022660877595E-2</v>
      </c>
      <c r="H16" s="4">
        <v>0.78781080245971602</v>
      </c>
    </row>
    <row r="17" spans="1:8" x14ac:dyDescent="0.25">
      <c r="A17" s="9">
        <v>0.412430915079121</v>
      </c>
      <c r="B17" s="9">
        <v>0.37457334495800099</v>
      </c>
      <c r="C17" s="9">
        <v>0.16616470221808499</v>
      </c>
      <c r="D17">
        <v>0.62083955781903599</v>
      </c>
      <c r="E17" s="1">
        <v>4.1350600881519703</v>
      </c>
      <c r="F17">
        <v>0.106591425836086</v>
      </c>
      <c r="G17" s="1">
        <v>0.129125527252439</v>
      </c>
      <c r="H17" s="4">
        <v>0.78700286149978604</v>
      </c>
    </row>
    <row r="18" spans="1:8" x14ac:dyDescent="0.25">
      <c r="A18" s="9">
        <v>0.43925160626387499</v>
      </c>
      <c r="B18" s="9">
        <v>0.346921351690126</v>
      </c>
      <c r="C18" s="9">
        <v>0.17715322859084001</v>
      </c>
      <c r="D18">
        <v>0.60901972936316096</v>
      </c>
      <c r="E18" s="1">
        <v>3.9240551206693599</v>
      </c>
      <c r="F18">
        <v>-0.88083839416503895</v>
      </c>
      <c r="G18" s="1">
        <v>7.4036365362379203E-2</v>
      </c>
      <c r="H18" s="4">
        <v>0.78617364168167103</v>
      </c>
    </row>
    <row r="19" spans="1:8" x14ac:dyDescent="0.25">
      <c r="A19" s="9">
        <v>0.46554815750628598</v>
      </c>
      <c r="B19" s="9">
        <v>0.31983684965217302</v>
      </c>
      <c r="C19" s="9">
        <v>0.187964242303198</v>
      </c>
      <c r="D19">
        <v>0.59742076485526097</v>
      </c>
      <c r="E19" s="1">
        <v>3.3293479589133801</v>
      </c>
      <c r="F19">
        <v>-0.32618930935859602</v>
      </c>
      <c r="G19" s="1">
        <v>8.2149126317451596E-2</v>
      </c>
      <c r="H19" s="4">
        <v>0.78538519144058205</v>
      </c>
    </row>
    <row r="20" spans="1:8" x14ac:dyDescent="0.25">
      <c r="A20" s="9">
        <v>0.49128881429441601</v>
      </c>
      <c r="B20" s="9">
        <v>0.293399183519088</v>
      </c>
      <c r="C20" s="9">
        <v>0.19858587294695301</v>
      </c>
      <c r="D20">
        <v>0.586102124866552</v>
      </c>
      <c r="E20" s="1">
        <v>2.4171980953086498</v>
      </c>
      <c r="F20">
        <v>-0.89330965280532804</v>
      </c>
      <c r="G20" s="1">
        <v>4.12383504290465E-2</v>
      </c>
      <c r="H20" s="4">
        <v>0.784690260887146</v>
      </c>
    </row>
    <row r="21" spans="1:8" x14ac:dyDescent="0.25">
      <c r="A21" s="9">
        <v>0.51645183449838195</v>
      </c>
      <c r="B21" s="9">
        <v>0.267679380000025</v>
      </c>
      <c r="C21" s="9">
        <v>0.20901005495132399</v>
      </c>
      <c r="D21">
        <v>0.57512115954708398</v>
      </c>
      <c r="E21" s="1">
        <v>1.2908137363604999</v>
      </c>
      <c r="F21">
        <v>-0.797194123268127</v>
      </c>
      <c r="G21" s="1">
        <v>-3.8804662198129398E-2</v>
      </c>
      <c r="H21" s="4">
        <v>0.78412961959838801</v>
      </c>
    </row>
    <row r="22" spans="1:8" x14ac:dyDescent="0.25">
      <c r="A22" s="9">
        <v>0.54100336680070005</v>
      </c>
      <c r="B22" s="9">
        <v>0.24272713344553201</v>
      </c>
      <c r="C22" s="9">
        <v>0.219223502052488</v>
      </c>
      <c r="D22">
        <v>0.56450699819374495</v>
      </c>
      <c r="E22" s="1">
        <v>6.3751198759016206E-2</v>
      </c>
      <c r="F22">
        <v>-1.1293797492980899</v>
      </c>
      <c r="G22" s="1">
        <v>-0.141516452427846</v>
      </c>
      <c r="H22" s="4">
        <v>0.78373098373412997</v>
      </c>
    </row>
    <row r="23" spans="1:8" x14ac:dyDescent="0.25">
      <c r="A23" s="9">
        <v>0.56492415984852196</v>
      </c>
      <c r="B23" s="9">
        <v>0.21858383127429501</v>
      </c>
      <c r="C23" s="9">
        <v>0.22921866767089699</v>
      </c>
      <c r="D23">
        <v>0.55428932345191995</v>
      </c>
      <c r="E23" s="1">
        <v>-1.15147298295259</v>
      </c>
      <c r="F23">
        <v>-0.63057947158813399</v>
      </c>
      <c r="G23" s="1">
        <v>-0.181584985394528</v>
      </c>
      <c r="H23" s="4">
        <v>0.783508241176605</v>
      </c>
    </row>
    <row r="24" spans="1:8" x14ac:dyDescent="0.25">
      <c r="A24" s="9">
        <v>0.58818752221633896</v>
      </c>
      <c r="B24" s="9">
        <v>0.19527142462180999</v>
      </c>
      <c r="C24" s="9">
        <v>0.238984644720975</v>
      </c>
      <c r="D24">
        <v>0.54447430211717396</v>
      </c>
      <c r="E24" s="1">
        <v>-2.2442794269894</v>
      </c>
      <c r="F24">
        <v>-6.2464751303195898E-2</v>
      </c>
      <c r="G24" s="1">
        <v>-0.17814001793878201</v>
      </c>
      <c r="H24" s="4">
        <v>0.78346127271652199</v>
      </c>
    </row>
    <row r="25" spans="1:8" x14ac:dyDescent="0.25">
      <c r="A25" s="9">
        <v>0.61077779375087604</v>
      </c>
      <c r="B25" s="9">
        <v>0.172801353047941</v>
      </c>
      <c r="C25" s="9">
        <v>0.24851483510021</v>
      </c>
      <c r="D25">
        <v>0.53506431169860702</v>
      </c>
      <c r="E25" s="1">
        <v>-3.10932400784018</v>
      </c>
      <c r="F25">
        <v>-1.9996177405118901E-2</v>
      </c>
      <c r="G25" s="1">
        <v>-0.129857058197305</v>
      </c>
      <c r="H25" s="4">
        <v>0.783577620983123</v>
      </c>
    </row>
    <row r="26" spans="1:8" x14ac:dyDescent="0.25">
      <c r="A26" s="9">
        <v>0.63266521525781805</v>
      </c>
      <c r="B26" s="9">
        <v>0.15116791537663199</v>
      </c>
      <c r="C26" s="9">
        <v>0.25779644863298301</v>
      </c>
      <c r="D26">
        <v>0.52603668200146703</v>
      </c>
      <c r="E26" s="1">
        <v>-3.67144878442486</v>
      </c>
      <c r="F26">
        <v>0.45890015363693198</v>
      </c>
      <c r="G26" s="1">
        <v>-6.4058236502880006E-2</v>
      </c>
      <c r="H26" s="4">
        <v>0.78383368253707797</v>
      </c>
    </row>
    <row r="27" spans="1:8" x14ac:dyDescent="0.25">
      <c r="A27" s="9">
        <v>0.65383718202125096</v>
      </c>
      <c r="B27" s="9">
        <v>0.13035981174594199</v>
      </c>
      <c r="C27" s="9">
        <v>0.266823562918583</v>
      </c>
      <c r="D27">
        <v>0.51737343084860998</v>
      </c>
      <c r="E27" s="1">
        <v>-3.8861875267478201</v>
      </c>
      <c r="F27">
        <v>-1.0409194231033301</v>
      </c>
      <c r="G27" s="1">
        <v>-0.18024656851029799</v>
      </c>
      <c r="H27" s="4">
        <v>0.78419750928878695</v>
      </c>
    </row>
    <row r="28" spans="1:8" x14ac:dyDescent="0.25">
      <c r="A28" s="9">
        <v>0.674272427119878</v>
      </c>
      <c r="B28" s="9">
        <v>0.11035652313213</v>
      </c>
      <c r="C28" s="9">
        <v>0.275586300644525</v>
      </c>
      <c r="D28">
        <v>0.50904264960748302</v>
      </c>
      <c r="E28" s="1">
        <v>-3.7455643700693502</v>
      </c>
      <c r="F28">
        <v>-0.23570701479911799</v>
      </c>
      <c r="G28" s="1">
        <v>-0.22037055574314901</v>
      </c>
      <c r="H28" s="4">
        <v>0.78463155031204201</v>
      </c>
    </row>
    <row r="29" spans="1:8" x14ac:dyDescent="0.25">
      <c r="A29" s="9">
        <v>0.69396215340850498</v>
      </c>
      <c r="B29" s="9">
        <v>9.1135027942001401E-2</v>
      </c>
      <c r="C29" s="9">
        <v>0.28407975315790002</v>
      </c>
      <c r="D29">
        <v>0.50101742819260497</v>
      </c>
      <c r="E29" s="1">
        <v>-3.2518914742774601</v>
      </c>
      <c r="F29">
        <v>-1.1047434806823699</v>
      </c>
      <c r="G29" s="1">
        <v>-0.30142051684024601</v>
      </c>
      <c r="H29" s="4">
        <v>0.78509593009948697</v>
      </c>
    </row>
    <row r="30" spans="1:8" x14ac:dyDescent="0.25">
      <c r="A30" s="9">
        <v>0.71288148055691702</v>
      </c>
      <c r="B30" s="9">
        <v>7.2668933699409896E-2</v>
      </c>
      <c r="C30" s="9">
        <v>0.29229184025142502</v>
      </c>
      <c r="D30">
        <v>0.49325857400490097</v>
      </c>
      <c r="E30" s="1">
        <v>-2.4491866794925699</v>
      </c>
      <c r="F30">
        <v>0.62890750169753995</v>
      </c>
      <c r="G30" s="1">
        <v>-0.28919829762079702</v>
      </c>
      <c r="H30" s="4">
        <v>0.78555124998092596</v>
      </c>
    </row>
    <row r="31" spans="1:8" x14ac:dyDescent="0.25">
      <c r="A31" s="9">
        <v>0.73102499445346503</v>
      </c>
      <c r="B31" s="9">
        <v>5.4936034105870599E-2</v>
      </c>
      <c r="C31" s="9">
        <v>0.30021844741993298</v>
      </c>
      <c r="D31">
        <v>0.485742581139402</v>
      </c>
      <c r="E31" s="1">
        <v>-1.4125784088329101</v>
      </c>
      <c r="F31">
        <v>-0.23642191290855399</v>
      </c>
      <c r="G31" s="1">
        <v>-0.31673450722771002</v>
      </c>
      <c r="H31" s="4">
        <v>0.78596162796020497</v>
      </c>
    </row>
    <row r="32" spans="1:8" x14ac:dyDescent="0.25">
      <c r="A32" s="9">
        <v>0.748377220489711</v>
      </c>
      <c r="B32" s="9">
        <v>3.79172930418245E-2</v>
      </c>
      <c r="C32" s="9">
        <v>0.30785081495057898</v>
      </c>
      <c r="D32">
        <v>0.47844369858095598</v>
      </c>
      <c r="E32" s="1">
        <v>-0.22435163019736101</v>
      </c>
      <c r="F32">
        <v>0.149839967489242</v>
      </c>
      <c r="G32" s="1">
        <v>-0.309375992334469</v>
      </c>
      <c r="H32" s="4">
        <v>0.78629720211028997</v>
      </c>
    </row>
    <row r="33" spans="1:8" x14ac:dyDescent="0.25">
      <c r="A33" s="9">
        <v>0.76493663072574503</v>
      </c>
      <c r="B33" s="9">
        <v>2.16003380906978E-2</v>
      </c>
      <c r="C33" s="9">
        <v>0.315185886378751</v>
      </c>
      <c r="D33">
        <v>0.47135108243769103</v>
      </c>
      <c r="E33" s="1">
        <v>1.00865550331</v>
      </c>
      <c r="F33">
        <v>0.94949871301651001</v>
      </c>
      <c r="G33" s="1">
        <v>-0.233902531994406</v>
      </c>
      <c r="H33" s="4">
        <v>0.78653579950332597</v>
      </c>
    </row>
    <row r="34" spans="1:8" x14ac:dyDescent="0.25">
      <c r="A34" s="9">
        <v>0.780683778333078</v>
      </c>
      <c r="B34" s="9">
        <v>5.9797865470142004E-3</v>
      </c>
      <c r="C34" s="9">
        <v>0.32221247999126001</v>
      </c>
      <c r="D34">
        <v>0.46445108488883202</v>
      </c>
      <c r="E34" s="1">
        <v>2.1789051622965299</v>
      </c>
      <c r="F34">
        <v>-1.2298494577407799</v>
      </c>
      <c r="G34" s="1">
        <v>-0.33257869178021698</v>
      </c>
      <c r="H34" s="4">
        <v>0.78666448593139604</v>
      </c>
    </row>
    <row r="35" spans="1:8" x14ac:dyDescent="0.25">
      <c r="A35" s="9">
        <v>0.79562087198514397</v>
      </c>
      <c r="B35" s="9">
        <v>-8.9415709539984907E-3</v>
      </c>
      <c r="C35" s="9">
        <v>0.32892847991163399</v>
      </c>
      <c r="D35">
        <v>0.45775082111951099</v>
      </c>
      <c r="E35" s="1">
        <v>3.1760553260919799</v>
      </c>
      <c r="F35">
        <v>-1.3628451824188199</v>
      </c>
      <c r="G35" s="1">
        <v>-0.415610899190477</v>
      </c>
      <c r="H35" s="4">
        <v>0.78667962551116899</v>
      </c>
    </row>
    <row r="36" spans="1:8" x14ac:dyDescent="0.25">
      <c r="A36" s="9">
        <v>0.80973803649709297</v>
      </c>
      <c r="B36" s="9">
        <v>-2.3153570768545899E-2</v>
      </c>
      <c r="C36" s="9">
        <v>0.33532621223321402</v>
      </c>
      <c r="D36">
        <v>0.45125825349533299</v>
      </c>
      <c r="E36" s="1">
        <v>3.9033093998973598</v>
      </c>
      <c r="F36">
        <v>-1.1875368356704701</v>
      </c>
      <c r="G36" s="1">
        <v>-0.44221173317052298</v>
      </c>
      <c r="H36" s="4">
        <v>0.78658688068389804</v>
      </c>
    </row>
    <row r="37" spans="1:8" x14ac:dyDescent="0.25">
      <c r="A37" s="9">
        <v>0.82304130968455302</v>
      </c>
      <c r="B37" s="9">
        <v>-3.6639668881101498E-2</v>
      </c>
      <c r="C37" s="9">
        <v>0.34140464296951301</v>
      </c>
      <c r="D37">
        <v>0.44499699783393698</v>
      </c>
      <c r="E37" s="1">
        <v>4.2916422775805598</v>
      </c>
      <c r="F37">
        <v>-1.3064883947372401</v>
      </c>
      <c r="G37" s="1">
        <v>-0.512865633451553</v>
      </c>
      <c r="H37" s="4">
        <v>0.78640019893646196</v>
      </c>
    </row>
    <row r="38" spans="1:8" x14ac:dyDescent="0.25">
      <c r="A38" s="9">
        <v>0.83551698201036395</v>
      </c>
      <c r="B38" s="9">
        <v>-4.9377367498776401E-2</v>
      </c>
      <c r="C38" s="9">
        <v>0.34715364829191597</v>
      </c>
      <c r="D38">
        <v>0.43898596621967101</v>
      </c>
      <c r="E38" s="1">
        <v>4.2923701575469604</v>
      </c>
      <c r="F38">
        <v>-1.23266100883483</v>
      </c>
      <c r="G38" s="1">
        <v>-0.53045674113088703</v>
      </c>
      <c r="H38" s="4">
        <v>0.78614026308059604</v>
      </c>
    </row>
    <row r="39" spans="1:8" x14ac:dyDescent="0.25">
      <c r="A39" s="9">
        <v>0.84717418377298803</v>
      </c>
      <c r="B39" s="9">
        <v>-6.1342125304721801E-2</v>
      </c>
      <c r="C39" s="9">
        <v>0.352572953259704</v>
      </c>
      <c r="D39">
        <v>0.43325910520856198</v>
      </c>
      <c r="E39" s="1">
        <v>3.8822237221012199</v>
      </c>
      <c r="F39">
        <v>0.105963863432407</v>
      </c>
      <c r="G39" s="1">
        <v>-0.50884914264502701</v>
      </c>
      <c r="H39" s="4">
        <v>0.78583246469497603</v>
      </c>
    </row>
    <row r="40" spans="1:8" x14ac:dyDescent="0.25">
      <c r="A40" s="9">
        <v>0.85800991375751701</v>
      </c>
      <c r="B40" s="9">
        <v>-7.2507768331891695E-2</v>
      </c>
      <c r="C40" s="9">
        <v>0.35765652134234399</v>
      </c>
      <c r="D40">
        <v>0.42784562408328097</v>
      </c>
      <c r="E40" s="1">
        <v>3.0846429954279402</v>
      </c>
      <c r="F40">
        <v>1.3675575256347601</v>
      </c>
      <c r="G40" s="1">
        <v>-0.39580582141024101</v>
      </c>
      <c r="H40" s="4">
        <v>0.78550463914871205</v>
      </c>
    </row>
    <row r="41" spans="1:8" x14ac:dyDescent="0.25">
      <c r="A41" s="9">
        <v>0.86803694180023205</v>
      </c>
      <c r="B41" s="9">
        <v>-8.2850724856045097E-2</v>
      </c>
      <c r="C41" s="9">
        <v>0.36240516383385701</v>
      </c>
      <c r="D41">
        <v>0.42278105311032899</v>
      </c>
      <c r="E41" s="1">
        <v>1.9539336640385001</v>
      </c>
      <c r="F41">
        <v>0.26566004753112699</v>
      </c>
      <c r="G41" s="1">
        <v>-0.34266310961858298</v>
      </c>
      <c r="H41" s="4">
        <v>0.78518486022949197</v>
      </c>
    </row>
    <row r="42" spans="1:8" x14ac:dyDescent="0.25">
      <c r="A42" s="9">
        <v>0.87724734104358804</v>
      </c>
      <c r="B42" s="9">
        <v>-9.2349015665033396E-2</v>
      </c>
      <c r="C42" s="9">
        <v>0.36680994210773998</v>
      </c>
      <c r="D42">
        <v>0.41808838327081499</v>
      </c>
      <c r="E42" s="1">
        <v>0.58482843587107902</v>
      </c>
      <c r="F42">
        <v>-6.8869896233081804E-2</v>
      </c>
      <c r="G42" s="1">
        <v>-0.28963762826098899</v>
      </c>
      <c r="H42" s="4">
        <v>0.78489905595779397</v>
      </c>
    </row>
    <row r="43" spans="1:8" x14ac:dyDescent="0.25">
      <c r="A43" s="9">
        <v>0.88565704126401801</v>
      </c>
      <c r="B43" s="9">
        <v>-0.100988525612425</v>
      </c>
      <c r="C43" s="9">
        <v>0.37087252154397699</v>
      </c>
      <c r="D43">
        <v>0.41379599410761497</v>
      </c>
      <c r="E43" s="1">
        <v>-0.90450003601618501</v>
      </c>
      <c r="F43">
        <v>-1.2373965978622401</v>
      </c>
      <c r="G43" s="1">
        <v>-0.31997847647691102</v>
      </c>
      <c r="H43" s="4">
        <v>0.78466916084289495</v>
      </c>
    </row>
    <row r="44" spans="1:8" x14ac:dyDescent="0.25">
      <c r="A44" s="9">
        <v>0.89326924665546403</v>
      </c>
      <c r="B44" s="9">
        <v>-0.108760473344463</v>
      </c>
      <c r="C44" s="9">
        <v>0.37458842505806</v>
      </c>
      <c r="D44">
        <v>0.40992034825293999</v>
      </c>
      <c r="E44" s="1">
        <v>-2.3736838368051898</v>
      </c>
      <c r="F44">
        <v>1.3469389677047701</v>
      </c>
      <c r="G44" s="1">
        <v>-0.24950833674240999</v>
      </c>
      <c r="H44" s="4">
        <v>0.78451150655746404</v>
      </c>
    </row>
    <row r="45" spans="1:8" x14ac:dyDescent="0.25">
      <c r="A45" s="9">
        <v>0.90010321202571297</v>
      </c>
      <c r="B45" s="9">
        <v>-0.11566635417542</v>
      </c>
      <c r="C45" s="9">
        <v>0.37796038679731198</v>
      </c>
      <c r="D45">
        <v>0.40647647105298002</v>
      </c>
      <c r="E45" s="1">
        <v>-3.66825444169173</v>
      </c>
      <c r="F45">
        <v>1.0006197690963701</v>
      </c>
      <c r="G45" s="1">
        <v>-0.19847759640305401</v>
      </c>
      <c r="H45" s="4">
        <v>0.78443574905395497</v>
      </c>
    </row>
    <row r="46" spans="1:8" x14ac:dyDescent="0.25">
      <c r="A46" s="9">
        <v>0.90615658400174703</v>
      </c>
      <c r="B46" s="9">
        <v>-0.121713231646945</v>
      </c>
      <c r="C46" s="9">
        <v>0.38098074652129998</v>
      </c>
      <c r="D46">
        <v>0.40346260583350102</v>
      </c>
      <c r="E46" s="1">
        <v>-4.6540800791567998</v>
      </c>
      <c r="F46">
        <v>0.40479654073715199</v>
      </c>
      <c r="G46" s="1">
        <v>-0.201182753922661</v>
      </c>
      <c r="H46" s="4">
        <v>0.78444433212280196</v>
      </c>
    </row>
    <row r="47" spans="1:8" x14ac:dyDescent="0.25">
      <c r="A47" s="9">
        <v>0.91145163404159002</v>
      </c>
      <c r="B47" s="9">
        <v>-0.12691952567798501</v>
      </c>
      <c r="C47" s="9">
        <v>0.38365315942670097</v>
      </c>
      <c r="D47">
        <v>0.40087894893690301</v>
      </c>
      <c r="E47" s="1">
        <v>-5.2115653024166999</v>
      </c>
      <c r="F47">
        <v>-0.87479972839355402</v>
      </c>
      <c r="G47" s="1">
        <v>-0.192876771084387</v>
      </c>
      <c r="H47" s="4">
        <v>0.78453284502029397</v>
      </c>
    </row>
    <row r="48" spans="1:8" x14ac:dyDescent="0.25">
      <c r="A48" s="9">
        <v>0.91599703858968395</v>
      </c>
      <c r="B48" s="9">
        <v>-0.13130954365112099</v>
      </c>
      <c r="C48" s="9">
        <v>0.38597461093406099</v>
      </c>
      <c r="D48">
        <v>0.398712884004501</v>
      </c>
      <c r="E48" s="1">
        <v>-5.2649557036702896</v>
      </c>
      <c r="F48">
        <v>-0.39986655116081199</v>
      </c>
      <c r="G48" s="1">
        <v>-0.201084729607</v>
      </c>
      <c r="H48" s="4">
        <v>0.78469032049178999</v>
      </c>
    </row>
    <row r="49" spans="1:8" x14ac:dyDescent="0.25">
      <c r="A49" s="9">
        <v>0.91981796689781503</v>
      </c>
      <c r="B49" s="9">
        <v>-0.13491616543212001</v>
      </c>
      <c r="C49" s="9">
        <v>0.38794978516056999</v>
      </c>
      <c r="D49">
        <v>0.396952016305124</v>
      </c>
      <c r="E49" s="1">
        <v>-4.7886812266148899</v>
      </c>
      <c r="F49">
        <v>0.97264152765274003</v>
      </c>
      <c r="G49" s="1">
        <v>-9.72155535051418E-2</v>
      </c>
      <c r="H49" s="4">
        <v>0.78490078449249201</v>
      </c>
    </row>
    <row r="50" spans="1:8" x14ac:dyDescent="0.25">
      <c r="A50" s="9">
        <v>0.922917190249676</v>
      </c>
      <c r="B50" s="9">
        <v>-0.137773874807085</v>
      </c>
      <c r="C50" s="9">
        <v>0.389572358189338</v>
      </c>
      <c r="D50">
        <v>0.39557095725325098</v>
      </c>
      <c r="E50" s="1">
        <v>-3.7954085638259198</v>
      </c>
      <c r="F50">
        <v>0.656333267688751</v>
      </c>
      <c r="G50" s="1">
        <v>-9.5844278101268499E-2</v>
      </c>
      <c r="H50" s="4">
        <v>0.78514438867568903</v>
      </c>
    </row>
    <row r="51" spans="1:8" x14ac:dyDescent="0.25">
      <c r="A51" s="9">
        <v>0.92532273605821103</v>
      </c>
      <c r="B51" s="9">
        <v>-0.13992368815071499</v>
      </c>
      <c r="C51" s="9">
        <v>0.39084800384337998</v>
      </c>
      <c r="D51">
        <v>0.39455104406411501</v>
      </c>
      <c r="E51" s="1">
        <v>-2.3655473400552798</v>
      </c>
      <c r="F51">
        <v>-3.2347153872251497E-2</v>
      </c>
      <c r="G51" s="1">
        <v>-8.5640550927495507E-2</v>
      </c>
      <c r="H51" s="4">
        <v>0.78539955615997303</v>
      </c>
    </row>
    <row r="52" spans="1:8" x14ac:dyDescent="0.25">
      <c r="A52" s="9">
        <v>0.92704761334518504</v>
      </c>
      <c r="B52" s="9">
        <v>-0.14140568302762799</v>
      </c>
      <c r="C52" s="9">
        <v>0.391774993768496</v>
      </c>
      <c r="D52">
        <v>0.39386693654906002</v>
      </c>
      <c r="E52" s="1">
        <v>-0.63260474652993104</v>
      </c>
      <c r="F52">
        <v>-0.82646524906158403</v>
      </c>
      <c r="G52" s="1">
        <v>-0.13445580525749701</v>
      </c>
      <c r="H52" s="4">
        <v>0.78564453125</v>
      </c>
    </row>
    <row r="53" spans="1:8" x14ac:dyDescent="0.25">
      <c r="A53" s="9">
        <v>0.92812222994347104</v>
      </c>
      <c r="B53" s="9">
        <v>-0.14226181796975201</v>
      </c>
      <c r="C53" s="9">
        <v>0.39235997102721398</v>
      </c>
      <c r="D53">
        <v>0.39350044094650399</v>
      </c>
      <c r="E53" s="1">
        <v>1.2344796075398801</v>
      </c>
      <c r="F53">
        <v>-0.153653293848037</v>
      </c>
      <c r="G53" s="1">
        <v>-0.18961337201971501</v>
      </c>
      <c r="H53" s="4">
        <v>0.78585916757583596</v>
      </c>
    </row>
    <row r="54" spans="1:8" x14ac:dyDescent="0.25">
      <c r="A54" s="9">
        <v>0.92855381859445896</v>
      </c>
      <c r="B54" s="9">
        <v>-0.142527951739954</v>
      </c>
      <c r="C54" s="9">
        <v>0.39259797055502399</v>
      </c>
      <c r="D54">
        <v>0.39342789629948</v>
      </c>
      <c r="E54" s="1">
        <v>3.0581279470481202</v>
      </c>
      <c r="F54">
        <v>-1.3511607646942101</v>
      </c>
      <c r="G54" s="1">
        <v>-0.195678959000225</v>
      </c>
      <c r="H54" s="4">
        <v>0.78602671623229903</v>
      </c>
    </row>
    <row r="55" spans="1:8" x14ac:dyDescent="0.25">
      <c r="A55" s="9">
        <v>0.92837454906718497</v>
      </c>
      <c r="B55" s="9">
        <v>-0.142240193723253</v>
      </c>
      <c r="C55" s="9">
        <v>0.39249634169894898</v>
      </c>
      <c r="D55">
        <v>0.39363801364498202</v>
      </c>
      <c r="E55" s="1">
        <v>4.6289948160843997</v>
      </c>
      <c r="F55">
        <v>-0.648304343223571</v>
      </c>
      <c r="G55" s="1">
        <v>-0.15995195600135101</v>
      </c>
      <c r="H55" s="4">
        <v>0.78613495826721103</v>
      </c>
    </row>
    <row r="56" spans="1:8" x14ac:dyDescent="0.25">
      <c r="A56" s="9">
        <v>0.92760213312885698</v>
      </c>
      <c r="B56" s="9">
        <v>-0.14142785058635199</v>
      </c>
      <c r="C56" s="9">
        <v>0.39205509558217999</v>
      </c>
      <c r="D56">
        <v>0.394119186960323</v>
      </c>
      <c r="E56" s="1">
        <v>5.7843899248068196</v>
      </c>
      <c r="F56">
        <v>-0.81497806310653598</v>
      </c>
      <c r="G56" s="1">
        <v>-0.14132397703302699</v>
      </c>
      <c r="H56" s="4">
        <v>0.78617697954177801</v>
      </c>
    </row>
    <row r="57" spans="1:8" x14ac:dyDescent="0.25">
      <c r="A57" s="9">
        <v>0.92627053032608897</v>
      </c>
      <c r="B57" s="9">
        <v>-0.14011773291624699</v>
      </c>
      <c r="C57" s="9">
        <v>0.39128247171384001</v>
      </c>
      <c r="D57">
        <v>0.394870325696001</v>
      </c>
      <c r="E57" s="1">
        <v>6.3670538843683397</v>
      </c>
      <c r="F57">
        <v>-0.50312644243240301</v>
      </c>
      <c r="G57" s="1">
        <v>-0.10115590382042899</v>
      </c>
      <c r="H57" s="4">
        <v>0.78615164756774902</v>
      </c>
    </row>
    <row r="58" spans="1:8" x14ac:dyDescent="0.25">
      <c r="A58" s="9">
        <v>0.92439059159914505</v>
      </c>
      <c r="B58" s="9">
        <v>-0.13832798429595</v>
      </c>
      <c r="C58" s="9">
        <v>0.39017485178544797</v>
      </c>
      <c r="D58">
        <v>0.39588775551774602</v>
      </c>
      <c r="E58" s="1">
        <v>6.3056820610531599</v>
      </c>
      <c r="F58">
        <v>6.4988739788532202E-2</v>
      </c>
      <c r="G58" s="1">
        <v>-3.6273464066187901E-2</v>
      </c>
      <c r="H58" s="4">
        <v>0.786063551902771</v>
      </c>
    </row>
    <row r="59" spans="1:8" x14ac:dyDescent="0.25">
      <c r="A59" s="9">
        <v>0.92199771963032995</v>
      </c>
      <c r="B59" s="9">
        <v>-0.13607637947194601</v>
      </c>
      <c r="C59" s="9">
        <v>0.38874120736378398</v>
      </c>
      <c r="D59">
        <v>0.39718013279459902</v>
      </c>
      <c r="E59" s="1">
        <v>5.5788615879844796</v>
      </c>
      <c r="F59">
        <v>-0.24481979012489299</v>
      </c>
      <c r="G59" s="1">
        <v>-5.3812667557397401E-2</v>
      </c>
      <c r="H59" s="4">
        <v>0.78592216968536299</v>
      </c>
    </row>
    <row r="60" spans="1:8" x14ac:dyDescent="0.25">
      <c r="A60" s="9">
        <v>0.919112863565682</v>
      </c>
      <c r="B60" s="9">
        <v>-0.13337457808344999</v>
      </c>
      <c r="C60" s="9">
        <v>0.38698305330666899</v>
      </c>
      <c r="D60">
        <v>0.39875523217556202</v>
      </c>
      <c r="E60" s="1">
        <v>4.2447989543080196</v>
      </c>
      <c r="F60">
        <v>-0.88959407806396396</v>
      </c>
      <c r="G60" s="1">
        <v>-0.166670118713028</v>
      </c>
      <c r="H60" s="4">
        <v>0.78574120998382502</v>
      </c>
    </row>
    <row r="61" spans="1:8" x14ac:dyDescent="0.25">
      <c r="A61" s="9">
        <v>0.91577258159735697</v>
      </c>
      <c r="B61" s="9">
        <v>-0.130234481178713</v>
      </c>
      <c r="C61" s="9">
        <v>0.38491015501347797</v>
      </c>
      <c r="D61">
        <v>0.400627945405166</v>
      </c>
      <c r="E61" s="1">
        <v>2.4228552255660301</v>
      </c>
      <c r="F61">
        <v>-1.25866258144378</v>
      </c>
      <c r="G61" s="1">
        <v>-0.242886136443795</v>
      </c>
      <c r="H61" s="4">
        <v>0.78553718328475897</v>
      </c>
    </row>
    <row r="62" spans="1:8" x14ac:dyDescent="0.25">
      <c r="A62" s="9">
        <v>0.911990361224565</v>
      </c>
      <c r="B62" s="9">
        <v>-0.126663508237672</v>
      </c>
      <c r="C62" s="9">
        <v>0.38252019587429598</v>
      </c>
      <c r="D62">
        <v>0.402806657112595</v>
      </c>
      <c r="E62" s="1">
        <v>0.29845574208508402</v>
      </c>
      <c r="F62">
        <v>-1.13633489608764</v>
      </c>
      <c r="G62" s="1">
        <v>-0.29625929678955398</v>
      </c>
      <c r="H62" s="4">
        <v>0.78532803058624201</v>
      </c>
    </row>
    <row r="63" spans="1:8" x14ac:dyDescent="0.25">
      <c r="A63" s="9">
        <v>0.90780376408187602</v>
      </c>
      <c r="B63" s="9">
        <v>-0.122673179913732</v>
      </c>
      <c r="C63" s="9">
        <v>0.37982367918118998</v>
      </c>
      <c r="D63">
        <v>0.40530690498695399</v>
      </c>
      <c r="E63" s="1">
        <v>-1.9120761396924599</v>
      </c>
      <c r="F63">
        <v>0.317331582307815</v>
      </c>
      <c r="G63" s="1">
        <v>-0.21852301708477601</v>
      </c>
      <c r="H63" s="4">
        <v>0.78513151407241799</v>
      </c>
    </row>
    <row r="64" spans="1:8" x14ac:dyDescent="0.25">
      <c r="A64" s="9">
        <v>0.90323556510967495</v>
      </c>
      <c r="B64" s="9">
        <v>-0.118274860980866</v>
      </c>
      <c r="C64" s="9">
        <v>0.37682336310077102</v>
      </c>
      <c r="D64">
        <v>0.408137341028038</v>
      </c>
      <c r="E64" s="1">
        <v>-3.9763754247855401</v>
      </c>
      <c r="F64">
        <v>0.93509835004806496</v>
      </c>
      <c r="G64" s="1">
        <v>-0.23911501322185399</v>
      </c>
      <c r="H64" s="4">
        <v>0.78496372699737504</v>
      </c>
    </row>
    <row r="65" spans="1:8" x14ac:dyDescent="0.25">
      <c r="A65" s="9">
        <v>0.89832382905878305</v>
      </c>
      <c r="B65" s="9">
        <v>-0.113485112972552</v>
      </c>
      <c r="C65" s="9">
        <v>0.373530432772815</v>
      </c>
      <c r="D65">
        <v>0.41130828331341601</v>
      </c>
      <c r="E65" s="1">
        <v>-5.6687313276705602</v>
      </c>
      <c r="F65">
        <v>-1.2952120304107599</v>
      </c>
      <c r="G65" s="1">
        <v>-0.35390640783342597</v>
      </c>
      <c r="H65" s="4">
        <v>0.78483790159225397</v>
      </c>
    </row>
    <row r="66" spans="1:8" x14ac:dyDescent="0.25">
      <c r="A66" s="9">
        <v>0.89308360704742795</v>
      </c>
      <c r="B66" s="9">
        <v>-0.10832154961995499</v>
      </c>
      <c r="C66" s="9">
        <v>0.36994379777623099</v>
      </c>
      <c r="D66">
        <v>0.41481825965124097</v>
      </c>
      <c r="E66" s="1">
        <v>-6.7890677956738603</v>
      </c>
      <c r="F66">
        <v>0.84643882513046198</v>
      </c>
      <c r="G66" s="1">
        <v>-0.33182429432059801</v>
      </c>
      <c r="H66" s="4">
        <v>0.78476333618163996</v>
      </c>
    </row>
    <row r="67" spans="1:8" x14ac:dyDescent="0.25">
      <c r="A67" s="9">
        <v>0.88755388514715605</v>
      </c>
      <c r="B67" s="9">
        <v>-0.102809267634283</v>
      </c>
      <c r="C67" s="9">
        <v>0.36607553363843598</v>
      </c>
      <c r="D67">
        <v>0.41866908387443602</v>
      </c>
      <c r="E67" s="1">
        <v>-7.2204554128457499</v>
      </c>
      <c r="F67">
        <v>-1.2604351043701101</v>
      </c>
      <c r="G67" s="1">
        <v>-0.35110625222761299</v>
      </c>
      <c r="H67" s="4">
        <v>0.78474485874176003</v>
      </c>
    </row>
    <row r="68" spans="1:8" x14ac:dyDescent="0.25">
      <c r="A68" s="9">
        <v>0.88175704727265802</v>
      </c>
      <c r="B68" s="9">
        <v>-9.6977032098370997E-2</v>
      </c>
      <c r="C68" s="9">
        <v>0.36192902841989699</v>
      </c>
      <c r="D68">
        <v>0.42285098675438898</v>
      </c>
      <c r="E68" s="1">
        <v>-6.8986861131952297</v>
      </c>
      <c r="F68">
        <v>0.28633618354797302</v>
      </c>
      <c r="G68" s="1">
        <v>-0.31679610888527998</v>
      </c>
      <c r="H68" s="4">
        <v>0.78478235006332397</v>
      </c>
    </row>
    <row r="69" spans="1:8" x14ac:dyDescent="0.25">
      <c r="A69" s="9">
        <v>0.875731944852712</v>
      </c>
      <c r="B69" s="9">
        <v>-9.0859462258224402E-2</v>
      </c>
      <c r="C69" s="9">
        <v>0.35751691728822999</v>
      </c>
      <c r="D69">
        <v>0.42735556530625701</v>
      </c>
      <c r="E69" s="1">
        <v>-5.8509013298243602</v>
      </c>
      <c r="F69">
        <v>-1.14891552925109</v>
      </c>
      <c r="G69" s="1">
        <v>-0.42287385518758303</v>
      </c>
      <c r="H69" s="4">
        <v>0.78487098217010498</v>
      </c>
    </row>
    <row r="70" spans="1:8" x14ac:dyDescent="0.25">
      <c r="A70" s="9">
        <v>0.86949407864077299</v>
      </c>
      <c r="B70" s="9">
        <v>-8.4492798595504098E-2</v>
      </c>
      <c r="C70" s="9">
        <v>0.35283923330547301</v>
      </c>
      <c r="D70">
        <v>0.43216204673979602</v>
      </c>
      <c r="E70" s="1">
        <v>-4.1897307404489803</v>
      </c>
      <c r="F70">
        <v>-0.71248924732208196</v>
      </c>
      <c r="G70" s="1">
        <v>-0.49131491621582102</v>
      </c>
      <c r="H70" s="4">
        <v>0.78500187397003096</v>
      </c>
    </row>
    <row r="71" spans="1:8" x14ac:dyDescent="0.25">
      <c r="A71" s="9">
        <v>0.86308140764938102</v>
      </c>
      <c r="B71" s="9">
        <v>-7.7919005346796494E-2</v>
      </c>
      <c r="C71" s="9">
        <v>0.347908841231241</v>
      </c>
      <c r="D71">
        <v>0.437253561071343</v>
      </c>
      <c r="E71" s="1">
        <v>-2.0893378281999602</v>
      </c>
      <c r="F71">
        <v>-0.58379757404327304</v>
      </c>
      <c r="G71" s="1">
        <v>-0.518887489595107</v>
      </c>
      <c r="H71" s="4">
        <v>0.78516274690627996</v>
      </c>
    </row>
    <row r="72" spans="1:8" x14ac:dyDescent="0.25">
      <c r="A72" s="9">
        <v>0.85651719784324698</v>
      </c>
      <c r="B72" s="9">
        <v>-7.1180461064419304E-2</v>
      </c>
      <c r="C72" s="9">
        <v>0.34273072628165002</v>
      </c>
      <c r="D72">
        <v>0.44260601049717702</v>
      </c>
      <c r="E72" s="1">
        <v>0.23290882688668699</v>
      </c>
      <c r="F72">
        <v>-0.180358245968818</v>
      </c>
      <c r="G72" s="1">
        <v>-0.48658214596381699</v>
      </c>
      <c r="H72" s="4">
        <v>0.78533917665481501</v>
      </c>
    </row>
    <row r="73" spans="1:8" x14ac:dyDescent="0.25">
      <c r="A73" s="9">
        <v>0.84983865871800801</v>
      </c>
      <c r="B73" s="9">
        <v>-6.4321356553921905E-2</v>
      </c>
      <c r="C73" s="9">
        <v>0.33731817570265799</v>
      </c>
      <c r="D73">
        <v>0.44819912646142701</v>
      </c>
      <c r="E73" s="1">
        <v>2.5160998805759802</v>
      </c>
      <c r="F73">
        <v>-0.58102172613143899</v>
      </c>
      <c r="G73" s="1">
        <v>-0.50795050290519494</v>
      </c>
      <c r="H73" s="4">
        <v>0.78551590442657404</v>
      </c>
    </row>
    <row r="74" spans="1:8" x14ac:dyDescent="0.25">
      <c r="A74" s="9">
        <v>0.84306063671822795</v>
      </c>
      <c r="B74" s="9">
        <v>-5.7383365811291602E-2</v>
      </c>
      <c r="C74" s="9">
        <v>0.33167222005306002</v>
      </c>
      <c r="D74">
        <v>0.45400505085387699</v>
      </c>
      <c r="E74" s="1">
        <v>4.5230010454869198</v>
      </c>
      <c r="F74">
        <v>5.3778856992721502E-2</v>
      </c>
      <c r="G74" s="1">
        <v>-0.43770355152467599</v>
      </c>
      <c r="H74" s="4">
        <v>0.78567796945571899</v>
      </c>
    </row>
    <row r="75" spans="1:8" x14ac:dyDescent="0.25">
      <c r="A75" s="9">
        <v>0.83621942379085001</v>
      </c>
      <c r="B75" s="9">
        <v>-5.0407906321503798E-2</v>
      </c>
      <c r="C75" s="9">
        <v>0.32580651045009601</v>
      </c>
      <c r="D75">
        <v>0.46000500701925001</v>
      </c>
      <c r="E75" s="1">
        <v>6.0401929740381899</v>
      </c>
      <c r="F75">
        <v>-1.0793819427490201</v>
      </c>
      <c r="G75" s="1">
        <v>-0.45925746358566499</v>
      </c>
      <c r="H75" s="4">
        <v>0.78581207990646296</v>
      </c>
    </row>
    <row r="76" spans="1:8" x14ac:dyDescent="0.25">
      <c r="A76" s="9">
        <v>0.82933699179059595</v>
      </c>
      <c r="B76" s="9">
        <v>-4.3432145871481101E-2</v>
      </c>
      <c r="C76" s="9">
        <v>0.319726969834493</v>
      </c>
      <c r="D76">
        <v>0.46617787608462102</v>
      </c>
      <c r="E76" s="1">
        <v>6.9077923359942197</v>
      </c>
      <c r="F76">
        <v>-0.60699796676635698</v>
      </c>
      <c r="G76" s="1">
        <v>-0.44885846781965799</v>
      </c>
      <c r="H76" s="4">
        <v>0.78590750694274902</v>
      </c>
    </row>
    <row r="77" spans="1:8" x14ac:dyDescent="0.25">
      <c r="A77" s="9">
        <v>0.822448333030523</v>
      </c>
      <c r="B77" s="9">
        <v>-3.64898793764038E-2</v>
      </c>
      <c r="C77" s="9">
        <v>0.31344752988178098</v>
      </c>
      <c r="D77">
        <v>0.472510923772338</v>
      </c>
      <c r="E77" s="1">
        <v>7.0507060813843898</v>
      </c>
      <c r="F77">
        <v>0.15548963844776101</v>
      </c>
      <c r="G77" s="1">
        <v>-0.41592766578895002</v>
      </c>
      <c r="H77" s="4">
        <v>0.78595727682113603</v>
      </c>
    </row>
    <row r="78" spans="1:8" x14ac:dyDescent="0.25">
      <c r="A78" s="9">
        <v>0.81556659532772702</v>
      </c>
      <c r="B78" s="9">
        <v>-2.9609227411070499E-2</v>
      </c>
      <c r="C78" s="9">
        <v>0.30697007379039898</v>
      </c>
      <c r="D78">
        <v>0.47898729412625801</v>
      </c>
      <c r="E78" s="1">
        <v>6.45971157624132</v>
      </c>
      <c r="F78">
        <v>-0.39259928464889499</v>
      </c>
      <c r="G78" s="1">
        <v>-0.43880704223524197</v>
      </c>
      <c r="H78" s="4">
        <v>0.78595829010009699</v>
      </c>
    </row>
    <row r="79" spans="1:8" x14ac:dyDescent="0.25">
      <c r="A79" s="9">
        <v>0.80872548730740101</v>
      </c>
      <c r="B79" s="9">
        <v>-2.2814479558039402E-2</v>
      </c>
      <c r="C79" s="9">
        <v>0.30030885893391202</v>
      </c>
      <c r="D79">
        <v>0.485602148815449</v>
      </c>
      <c r="E79" s="1">
        <v>5.2159041002351003</v>
      </c>
      <c r="F79">
        <v>2.8772339224815299E-2</v>
      </c>
      <c r="G79" s="1">
        <v>-0.42512747366700399</v>
      </c>
      <c r="H79" s="4">
        <v>0.78591167926788297</v>
      </c>
    </row>
    <row r="80" spans="1:8" x14ac:dyDescent="0.25">
      <c r="A80" s="9">
        <v>0.80194440188245797</v>
      </c>
      <c r="B80" s="9">
        <v>-1.61247205716788E-2</v>
      </c>
      <c r="C80" s="9">
        <v>0.29347040067785801</v>
      </c>
      <c r="D80">
        <v>0.49234928063292099</v>
      </c>
      <c r="E80" s="1">
        <v>3.4655255824636599</v>
      </c>
      <c r="F80">
        <v>-0.72184491157531705</v>
      </c>
      <c r="G80" s="1">
        <v>-0.41673999062674999</v>
      </c>
      <c r="H80" s="4">
        <v>0.78582245111465399</v>
      </c>
    </row>
    <row r="81" spans="1:8" x14ac:dyDescent="0.25">
      <c r="A81" s="9">
        <v>0.79525527957046505</v>
      </c>
      <c r="B81" s="9">
        <v>-9.5549047121202407E-3</v>
      </c>
      <c r="C81" s="9">
        <v>0.28646909170250801</v>
      </c>
      <c r="D81">
        <v>0.49923128315583498</v>
      </c>
      <c r="E81" s="1">
        <v>1.4263326499367199</v>
      </c>
      <c r="F81">
        <v>-0.669036984443664</v>
      </c>
      <c r="G81" s="1">
        <v>-0.38725873299100899</v>
      </c>
      <c r="H81" s="4">
        <v>0.78569930791854803</v>
      </c>
    </row>
    <row r="82" spans="1:8" x14ac:dyDescent="0.25">
      <c r="A82" s="9">
        <v>0.78866863068112203</v>
      </c>
      <c r="B82" s="9">
        <v>-3.1162661482543401E-3</v>
      </c>
      <c r="C82" s="9">
        <v>0.27930750893295597</v>
      </c>
      <c r="D82">
        <v>0.50624485559991195</v>
      </c>
      <c r="E82" s="1">
        <v>-0.68404176992185095</v>
      </c>
      <c r="F82">
        <v>-0.19336310029029799</v>
      </c>
      <c r="G82" s="1">
        <v>-0.34011017085837397</v>
      </c>
      <c r="H82" s="4">
        <v>0.78555339574813798</v>
      </c>
    </row>
    <row r="83" spans="1:8" x14ac:dyDescent="0.25">
      <c r="A83" s="9">
        <v>0.78221484511616202</v>
      </c>
      <c r="B83" s="9">
        <v>3.18236764442058E-3</v>
      </c>
      <c r="C83" s="9">
        <v>0.27200029889541</v>
      </c>
      <c r="D83">
        <v>0.51339691386517206</v>
      </c>
      <c r="E83" s="1">
        <v>-2.6231074198596498</v>
      </c>
      <c r="F83">
        <v>-0.38123682141303999</v>
      </c>
      <c r="G83" s="1">
        <v>-0.37503869739656198</v>
      </c>
      <c r="H83" s="4">
        <v>0.78539764881134</v>
      </c>
    </row>
    <row r="84" spans="1:8" x14ac:dyDescent="0.25">
      <c r="A84" s="9">
        <v>0.77590954947575697</v>
      </c>
      <c r="B84" s="9">
        <v>9.3333951628296694E-3</v>
      </c>
      <c r="C84" s="9">
        <v>0.26455427233935402</v>
      </c>
      <c r="D84">
        <v>0.52068867229923199</v>
      </c>
      <c r="E84" s="1">
        <v>-4.1898999742694096</v>
      </c>
      <c r="F84">
        <v>-1.16300928592681</v>
      </c>
      <c r="G84" s="1">
        <v>-0.47994399465840798</v>
      </c>
      <c r="H84" s="4">
        <v>0.78524547815322798</v>
      </c>
    </row>
    <row r="85" spans="1:8" x14ac:dyDescent="0.25">
      <c r="A85" s="9">
        <v>0.76978099635056596</v>
      </c>
      <c r="B85" s="9">
        <v>1.5330001632726201E-2</v>
      </c>
      <c r="C85" s="9">
        <v>0.25698406696806197</v>
      </c>
      <c r="D85">
        <v>0.52812693101522901</v>
      </c>
      <c r="E85" s="1">
        <v>-5.2350873210180398</v>
      </c>
      <c r="F85">
        <v>-0.49659776687621998</v>
      </c>
      <c r="G85" s="1">
        <v>-0.44001331906527302</v>
      </c>
      <c r="H85" s="4">
        <v>0.78510969877242998</v>
      </c>
    </row>
    <row r="86" spans="1:8" x14ac:dyDescent="0.25">
      <c r="A86" s="9">
        <v>0.76383626509755698</v>
      </c>
      <c r="B86" s="9">
        <v>2.1164453098309801E-2</v>
      </c>
      <c r="C86" s="9">
        <v>0.249292785521397</v>
      </c>
      <c r="D86">
        <v>0.53570793267446903</v>
      </c>
      <c r="E86" s="1">
        <v>-5.6727398936084397</v>
      </c>
      <c r="F86">
        <v>0.167620584368705</v>
      </c>
      <c r="G86" s="1">
        <v>-0.473954169151722</v>
      </c>
      <c r="H86" s="4">
        <v>0.78500151634216297</v>
      </c>
    </row>
    <row r="87" spans="1:8" x14ac:dyDescent="0.25">
      <c r="A87" s="9">
        <v>0.75810125910690795</v>
      </c>
      <c r="B87" s="9">
        <v>2.68275895674196E-2</v>
      </c>
      <c r="C87" s="9">
        <v>0.24149502464750899</v>
      </c>
      <c r="D87">
        <v>0.54343382402681795</v>
      </c>
      <c r="E87" s="1">
        <v>-5.4823520103505503</v>
      </c>
      <c r="F87">
        <v>-1.3127458095550499</v>
      </c>
      <c r="G87" s="1">
        <v>-0.47656974971878202</v>
      </c>
      <c r="H87" s="4">
        <v>0.78492939472198398</v>
      </c>
    </row>
    <row r="88" spans="1:8" x14ac:dyDescent="0.25">
      <c r="A88" s="9">
        <v>0.75258808266703903</v>
      </c>
      <c r="B88" s="9">
        <v>3.2308032601165299E-2</v>
      </c>
      <c r="C88" s="9">
        <v>0.23359803625498601</v>
      </c>
      <c r="D88">
        <v>0.55129807901321803</v>
      </c>
      <c r="E88" s="1">
        <v>-4.7228315386207003</v>
      </c>
      <c r="F88">
        <v>-0.29483255743980402</v>
      </c>
      <c r="G88" s="1">
        <v>-0.50562812951117098</v>
      </c>
      <c r="H88" s="4">
        <v>0.78489875793456998</v>
      </c>
    </row>
    <row r="89" spans="1:8" x14ac:dyDescent="0.25">
      <c r="A89" s="9">
        <v>0.74732023910771594</v>
      </c>
      <c r="B89" s="9">
        <v>3.7592223990014897E-2</v>
      </c>
      <c r="C89" s="9">
        <v>0.22561626286292299</v>
      </c>
      <c r="D89">
        <v>0.55929620023480697</v>
      </c>
      <c r="E89" s="1">
        <v>-3.5141073771800402</v>
      </c>
      <c r="F89">
        <v>-7.7464632689952795E-2</v>
      </c>
      <c r="G89" s="1">
        <v>-0.45205557082145298</v>
      </c>
      <c r="H89" s="4">
        <v>0.78491127490997303</v>
      </c>
    </row>
    <row r="90" spans="1:8" x14ac:dyDescent="0.25">
      <c r="A90" s="9">
        <v>0.74230076127071298</v>
      </c>
      <c r="B90" s="9">
        <v>4.2663368105521397E-2</v>
      </c>
      <c r="C90" s="9">
        <v>0.21755316126892499</v>
      </c>
      <c r="D90">
        <v>0.56741096810730896</v>
      </c>
      <c r="E90" s="1">
        <v>-2.0188306858553999</v>
      </c>
      <c r="F90">
        <v>-0.82409173250198298</v>
      </c>
      <c r="G90" s="1">
        <v>-0.45763562730017299</v>
      </c>
      <c r="H90" s="4">
        <v>0.78496503829955999</v>
      </c>
    </row>
    <row r="91" spans="1:8" x14ac:dyDescent="0.25">
      <c r="A91" s="9">
        <v>0.73755074922250696</v>
      </c>
      <c r="B91" s="9">
        <v>4.7503119030078998E-2</v>
      </c>
      <c r="C91" s="9">
        <v>0.209423071179446</v>
      </c>
      <c r="D91">
        <v>0.57563079707313902</v>
      </c>
      <c r="E91" s="1">
        <v>-0.437763113071445</v>
      </c>
      <c r="F91">
        <v>-1.2303944826126001</v>
      </c>
      <c r="G91" s="1">
        <v>-0.48996550418372298</v>
      </c>
      <c r="H91" s="4">
        <v>0.78505462408065796</v>
      </c>
    </row>
    <row r="92" spans="1:8" x14ac:dyDescent="0.25">
      <c r="A92" s="9">
        <v>0.73307795769519202</v>
      </c>
      <c r="B92" s="9">
        <v>5.2090815497174703E-2</v>
      </c>
      <c r="C92" s="9">
        <v>0.201233373331414</v>
      </c>
      <c r="D92">
        <v>0.583935399860952</v>
      </c>
      <c r="E92" s="1">
        <v>1.0313251829197501</v>
      </c>
      <c r="F92">
        <v>1.18422294035553E-2</v>
      </c>
      <c r="G92" s="1">
        <v>-0.48035547130202599</v>
      </c>
      <c r="H92" s="4">
        <v>0.78517162799835205</v>
      </c>
    </row>
    <row r="93" spans="1:8" x14ac:dyDescent="0.25">
      <c r="A93" s="9">
        <v>0.72890094344159695</v>
      </c>
      <c r="B93" s="9">
        <v>5.6405591813188098E-2</v>
      </c>
      <c r="C93" s="9">
        <v>0.19299811517875901</v>
      </c>
      <c r="D93">
        <v>0.59230842007602602</v>
      </c>
      <c r="E93" s="1">
        <v>2.2218402002714499</v>
      </c>
      <c r="F93">
        <v>-1.1927013397216699</v>
      </c>
      <c r="G93" s="1">
        <v>-0.51093938915144499</v>
      </c>
      <c r="H93" s="4">
        <v>0.78530555963516202</v>
      </c>
    </row>
    <row r="94" spans="1:8" x14ac:dyDescent="0.25">
      <c r="A94" s="9">
        <v>0.72501827859361001</v>
      </c>
      <c r="B94" s="9">
        <v>6.0425393388844E-2</v>
      </c>
      <c r="C94" s="9">
        <v>0.18472093707083601</v>
      </c>
      <c r="D94">
        <v>0.60072273491161798</v>
      </c>
      <c r="E94" s="1">
        <v>3.0126293074796702</v>
      </c>
      <c r="F94">
        <v>-0.50662773847579901</v>
      </c>
      <c r="G94" s="1">
        <v>-0.538959658172809</v>
      </c>
      <c r="H94" s="4">
        <v>0.785444796085357</v>
      </c>
    </row>
    <row r="95" spans="1:8" x14ac:dyDescent="0.25">
      <c r="A95" s="9">
        <v>0.72144612727175805</v>
      </c>
      <c r="B95" s="9">
        <v>6.4130358228266099E-2</v>
      </c>
      <c r="C95" s="9">
        <v>0.176415735176951</v>
      </c>
      <c r="D95">
        <v>0.60916075032307304</v>
      </c>
      <c r="E95" s="1">
        <v>3.3379655673890301</v>
      </c>
      <c r="F95">
        <v>-1.3234622478485101</v>
      </c>
      <c r="G95" s="1">
        <v>-0.55116367527195298</v>
      </c>
      <c r="H95" s="4">
        <v>0.78557735681533802</v>
      </c>
    </row>
    <row r="96" spans="1:8" x14ac:dyDescent="0.25">
      <c r="A96" s="9">
        <v>0.71818738020926598</v>
      </c>
      <c r="B96" s="9">
        <v>6.75016841939583E-2</v>
      </c>
      <c r="C96" s="9">
        <v>0.168089694483499</v>
      </c>
      <c r="D96">
        <v>0.61759936991972497</v>
      </c>
      <c r="E96" s="1">
        <v>3.1913569002739801</v>
      </c>
      <c r="F96">
        <v>0.97360551357269198</v>
      </c>
      <c r="G96" s="1">
        <v>-0.47213356297400699</v>
      </c>
      <c r="H96" s="4">
        <v>0.78569203615188599</v>
      </c>
    </row>
    <row r="97" spans="1:8" x14ac:dyDescent="0.25">
      <c r="A97" s="9">
        <v>0.71525563581810703</v>
      </c>
      <c r="B97" s="9">
        <v>7.0524760711129397E-2</v>
      </c>
      <c r="C97" s="9">
        <v>0.15975629062112301</v>
      </c>
      <c r="D97">
        <v>0.62602410590811297</v>
      </c>
      <c r="E97" s="1">
        <v>2.6395058931215498</v>
      </c>
      <c r="F97">
        <v>0.35823938250541598</v>
      </c>
      <c r="G97" s="1">
        <v>-0.46199605148569101</v>
      </c>
      <c r="H97" s="4">
        <v>0.78577953577041604</v>
      </c>
    </row>
    <row r="98" spans="1:8" x14ac:dyDescent="0.25">
      <c r="A98" s="9">
        <v>0.712644806310753</v>
      </c>
      <c r="B98" s="9">
        <v>7.3186835527248306E-2</v>
      </c>
      <c r="C98" s="9">
        <v>0.15141918313816299</v>
      </c>
      <c r="D98">
        <v>0.63441245869983798</v>
      </c>
      <c r="E98" s="1">
        <v>1.79819133881653</v>
      </c>
      <c r="F98">
        <v>0.85062140226364102</v>
      </c>
      <c r="G98" s="1">
        <v>-0.39983507803695001</v>
      </c>
      <c r="H98" s="4">
        <v>0.78583288192749001</v>
      </c>
    </row>
    <row r="99" spans="1:8" x14ac:dyDescent="0.25">
      <c r="A99" s="9">
        <v>0.71036623744859395</v>
      </c>
      <c r="B99" s="9">
        <v>7.5481334346669399E-2</v>
      </c>
      <c r="C99" s="9">
        <v>0.14309161741585699</v>
      </c>
      <c r="D99">
        <v>0.64275595437940602</v>
      </c>
      <c r="E99" s="1">
        <v>0.80838546851811799</v>
      </c>
      <c r="F99">
        <v>1.28325855731964</v>
      </c>
      <c r="G99" s="1">
        <v>-0.33711087555283697</v>
      </c>
      <c r="H99" s="4">
        <v>0.78584814071655196</v>
      </c>
    </row>
    <row r="100" spans="1:8" x14ac:dyDescent="0.25">
      <c r="A100" s="9">
        <v>0.708417635163201</v>
      </c>
      <c r="B100" s="9">
        <v>7.7404470689907606E-2</v>
      </c>
      <c r="C100" s="9">
        <v>0.134780343623388</v>
      </c>
      <c r="D100">
        <v>0.65104176222971999</v>
      </c>
      <c r="E100" s="1">
        <v>-0.16582040756000599</v>
      </c>
      <c r="F100">
        <v>-1.10124111175537</v>
      </c>
      <c r="G100" s="1">
        <v>-0.35608068734730303</v>
      </c>
      <c r="H100" s="4">
        <v>0.7858247756958</v>
      </c>
    </row>
    <row r="101" spans="1:8" x14ac:dyDescent="0.25">
      <c r="A101" s="9">
        <v>0.70680787365527498</v>
      </c>
      <c r="B101" s="9">
        <v>7.8958698303165403E-2</v>
      </c>
      <c r="C101" s="9">
        <v>0.126498071265323</v>
      </c>
      <c r="D101">
        <v>0.65926850069311704</v>
      </c>
      <c r="E101" s="1">
        <v>-0.97645456339880898</v>
      </c>
      <c r="F101">
        <v>0.85183185338973999</v>
      </c>
      <c r="G101" s="1">
        <v>-0.28003729741704497</v>
      </c>
      <c r="H101" s="4">
        <v>0.78576540946960405</v>
      </c>
    </row>
    <row r="102" spans="1:8" x14ac:dyDescent="0.25">
      <c r="A102" s="9">
        <v>0.705526224262785</v>
      </c>
      <c r="B102" s="9">
        <v>8.0148601397707103E-2</v>
      </c>
      <c r="C102" s="9">
        <v>0.118248325458937</v>
      </c>
      <c r="D102">
        <v>0.66742650020155403</v>
      </c>
      <c r="E102" s="1">
        <v>-1.5040475527188599</v>
      </c>
      <c r="F102">
        <v>-0.70125102996826105</v>
      </c>
      <c r="G102" s="1">
        <v>-0.30543164226395703</v>
      </c>
      <c r="H102" s="4">
        <v>0.78567576408386197</v>
      </c>
    </row>
    <row r="103" spans="1:8" x14ac:dyDescent="0.25">
      <c r="A103" s="9">
        <v>0.704579021477167</v>
      </c>
      <c r="B103" s="9">
        <v>8.0984300449902305E-2</v>
      </c>
      <c r="C103" s="9">
        <v>0.110043369858702</v>
      </c>
      <c r="D103">
        <v>0.67551995206836701</v>
      </c>
      <c r="E103" s="1">
        <v>-1.6762586069496299</v>
      </c>
      <c r="F103">
        <v>1.03010249137878</v>
      </c>
      <c r="G103" s="1">
        <v>-0.23486472734466901</v>
      </c>
      <c r="H103" s="4">
        <v>0.785564005374908</v>
      </c>
    </row>
    <row r="104" spans="1:8" x14ac:dyDescent="0.25">
      <c r="A104" s="9">
        <v>0.70395976090548595</v>
      </c>
      <c r="B104" s="9">
        <v>8.14774835545507E-2</v>
      </c>
      <c r="C104" s="9">
        <v>0.10188959307688999</v>
      </c>
      <c r="D104">
        <v>0.68354765138314699</v>
      </c>
      <c r="E104" s="1">
        <v>-1.4685362879442501</v>
      </c>
      <c r="F104">
        <v>-1.45345890522003</v>
      </c>
      <c r="G104" s="1">
        <v>-0.249387199695323</v>
      </c>
      <c r="H104" s="4">
        <v>0.78544002771377497</v>
      </c>
    </row>
    <row r="105" spans="1:8" x14ac:dyDescent="0.25">
      <c r="A105" s="9">
        <v>0.70367250695443295</v>
      </c>
      <c r="B105" s="9">
        <v>8.1643159360000397E-2</v>
      </c>
      <c r="C105" s="9">
        <v>9.3798617294323205E-2</v>
      </c>
      <c r="D105">
        <v>0.69151704902010902</v>
      </c>
      <c r="E105" s="1">
        <v>-0.91368055156943695</v>
      </c>
      <c r="F105">
        <v>-0.41788217425346302</v>
      </c>
      <c r="G105" s="1">
        <v>-0.24545142656774399</v>
      </c>
      <c r="H105" s="4">
        <v>0.78531461954116799</v>
      </c>
    </row>
    <row r="106" spans="1:8" x14ac:dyDescent="0.25">
      <c r="A106" s="9">
        <v>0.703702120380853</v>
      </c>
      <c r="B106" s="9">
        <v>8.1495276751561804E-2</v>
      </c>
      <c r="C106" s="9">
        <v>8.5773694401944794E-2</v>
      </c>
      <c r="D106">
        <v>0.69942370273047005</v>
      </c>
      <c r="E106" s="1">
        <v>-0.104346826751397</v>
      </c>
      <c r="F106">
        <v>-0.37738940119743303</v>
      </c>
      <c r="G106" s="1">
        <v>-0.272701890731195</v>
      </c>
      <c r="H106" s="4">
        <v>0.78519845008850098</v>
      </c>
    </row>
    <row r="107" spans="1:8" x14ac:dyDescent="0.25">
      <c r="A107" s="9">
        <v>0.70405048338334597</v>
      </c>
      <c r="B107" s="9">
        <v>8.1049866783524493E-2</v>
      </c>
      <c r="C107" s="9">
        <v>7.7825956652283507E-2</v>
      </c>
      <c r="D107">
        <v>0.70727439351458699</v>
      </c>
      <c r="E107" s="1">
        <v>0.82359188982433595</v>
      </c>
      <c r="F107">
        <v>-0.29732769727706898</v>
      </c>
      <c r="G107" s="1">
        <v>-0.221931025768796</v>
      </c>
      <c r="H107" s="4">
        <v>0.78510123491287198</v>
      </c>
    </row>
    <row r="108" spans="1:8" x14ac:dyDescent="0.25">
      <c r="A108" s="9">
        <v>0.70470697529961002</v>
      </c>
      <c r="B108" s="9">
        <v>8.0321000971096707E-2</v>
      </c>
      <c r="C108" s="9">
        <v>6.9961208584219295E-2</v>
      </c>
      <c r="D108">
        <v>0.71506676768648703</v>
      </c>
      <c r="E108" s="1">
        <v>1.7134702782832001</v>
      </c>
      <c r="F108">
        <v>-1.08300817012786</v>
      </c>
      <c r="G108" s="1">
        <v>-0.26133977754092402</v>
      </c>
      <c r="H108" s="4">
        <v>0.78503096103668202</v>
      </c>
    </row>
    <row r="109" spans="1:8" x14ac:dyDescent="0.25">
      <c r="A109" s="9">
        <v>0.70567150492013697</v>
      </c>
      <c r="B109" s="9">
        <v>7.9322508534330899E-2</v>
      </c>
      <c r="C109" s="9">
        <v>6.2189852549376499E-2</v>
      </c>
      <c r="D109">
        <v>0.72280416090509203</v>
      </c>
      <c r="E109" s="1">
        <v>2.4151416124861602</v>
      </c>
      <c r="F109">
        <v>1.3039427995681701</v>
      </c>
      <c r="G109" s="1">
        <v>-0.19226951193202599</v>
      </c>
      <c r="H109" s="4">
        <v>0.78499317169189398</v>
      </c>
    </row>
    <row r="110" spans="1:8" x14ac:dyDescent="0.25">
      <c r="A110" s="9">
        <v>0.70692494712276499</v>
      </c>
      <c r="B110" s="9">
        <v>7.8064403086335804E-2</v>
      </c>
      <c r="C110" s="9">
        <v>5.4514746794811497E-2</v>
      </c>
      <c r="D110">
        <v>0.73047460341428905</v>
      </c>
      <c r="E110" s="1">
        <v>2.79498625917455</v>
      </c>
      <c r="F110">
        <v>-0.55176424980163497</v>
      </c>
      <c r="G110" s="1">
        <v>-0.17865316349237201</v>
      </c>
      <c r="H110" s="4">
        <v>0.78499060869216897</v>
      </c>
    </row>
    <row r="111" spans="1:8" x14ac:dyDescent="0.25">
      <c r="A111" s="9">
        <v>0.70846544818175305</v>
      </c>
      <c r="B111" s="9">
        <v>7.6556403382123397E-2</v>
      </c>
      <c r="C111" s="9">
        <v>4.6945778629872897E-2</v>
      </c>
      <c r="D111">
        <v>0.73807607293400401</v>
      </c>
      <c r="E111" s="1">
        <v>2.7608371387147201</v>
      </c>
      <c r="F111">
        <v>-0.28385129570960999</v>
      </c>
      <c r="G111" s="1">
        <v>-0.131326029903619</v>
      </c>
      <c r="H111" s="4">
        <v>0.78502285480499201</v>
      </c>
    </row>
    <row r="112" spans="1:8" x14ac:dyDescent="0.25">
      <c r="A112" s="9">
        <v>0.71027859780887703</v>
      </c>
      <c r="B112" s="9">
        <v>7.4804930350357499E-2</v>
      </c>
      <c r="C112" s="9">
        <v>3.9487956699645797E-2</v>
      </c>
      <c r="D112">
        <v>0.74559557145958899</v>
      </c>
      <c r="E112" s="1">
        <v>2.28735472832114</v>
      </c>
      <c r="F112">
        <v>-0.58501827716827304</v>
      </c>
      <c r="G112" s="1">
        <v>-0.161169004779323</v>
      </c>
      <c r="H112" s="4">
        <v>0.78508663177490201</v>
      </c>
    </row>
    <row r="113" spans="1:8" x14ac:dyDescent="0.25">
      <c r="A113" s="9">
        <v>0.712360943250824</v>
      </c>
      <c r="B113" s="9">
        <v>7.2815878048970703E-2</v>
      </c>
      <c r="C113" s="9">
        <v>3.2150368777940003E-2</v>
      </c>
      <c r="D113">
        <v>0.75302645252185496</v>
      </c>
      <c r="E113" s="1">
        <v>1.3985488812047899</v>
      </c>
      <c r="F113">
        <v>0.92112755775451605</v>
      </c>
      <c r="G113" s="1">
        <v>-5.54776821600464E-2</v>
      </c>
      <c r="H113" s="4">
        <v>0.78517609834670998</v>
      </c>
    </row>
    <row r="114" spans="1:8" x14ac:dyDescent="0.25">
      <c r="A114" s="9">
        <v>0.71468996699057696</v>
      </c>
      <c r="B114" s="9">
        <v>7.0591803268393899E-2</v>
      </c>
      <c r="C114" s="9">
        <v>2.4935380316137901E-2</v>
      </c>
      <c r="D114">
        <v>0.76034638994283299</v>
      </c>
      <c r="E114" s="1">
        <v>0.17799247276962199</v>
      </c>
      <c r="F114">
        <v>0.56441801786422696</v>
      </c>
      <c r="G114" s="1">
        <v>-1.9254430229778601E-3</v>
      </c>
      <c r="H114" s="4">
        <v>0.78528314828872603</v>
      </c>
    </row>
    <row r="115" spans="1:8" x14ac:dyDescent="0.25">
      <c r="A115" s="9">
        <v>0.71726098247209502</v>
      </c>
      <c r="B115" s="9">
        <v>6.8136677976258095E-2</v>
      </c>
      <c r="C115" s="9">
        <v>1.78515013827855E-2</v>
      </c>
      <c r="D115">
        <v>0.767546159065567</v>
      </c>
      <c r="E115" s="1">
        <v>-1.2331155922849399</v>
      </c>
      <c r="F115">
        <v>0.30050200223922702</v>
      </c>
      <c r="G115" s="1">
        <v>7.9272862810636793E-2</v>
      </c>
      <c r="H115" s="4">
        <v>0.78539842367172197</v>
      </c>
    </row>
    <row r="116" spans="1:8" x14ac:dyDescent="0.25">
      <c r="A116" s="9">
        <v>0.72005618995022602</v>
      </c>
      <c r="B116" s="9">
        <v>6.54528556228859E-2</v>
      </c>
      <c r="C116" s="9">
        <v>1.0902861611939299E-2</v>
      </c>
      <c r="D116">
        <v>0.77460618396117298</v>
      </c>
      <c r="E116" s="1">
        <v>-2.6667081339860399</v>
      </c>
      <c r="F116">
        <v>1.4335898160934399</v>
      </c>
      <c r="G116" s="1">
        <v>0.102272022274872</v>
      </c>
      <c r="H116" s="4">
        <v>0.78551191091537398</v>
      </c>
    </row>
    <row r="117" spans="1:8" x14ac:dyDescent="0.25">
      <c r="A117" s="9">
        <v>0.72306973512788197</v>
      </c>
      <c r="B117" s="9">
        <v>6.2545300588696798E-2</v>
      </c>
      <c r="C117" s="9">
        <v>4.0971220160981097E-3</v>
      </c>
      <c r="D117">
        <v>0.78151791370048096</v>
      </c>
      <c r="E117" s="1">
        <v>-3.9335019303220302</v>
      </c>
      <c r="F117">
        <v>1.03179383277893</v>
      </c>
      <c r="G117" s="1">
        <v>0.13594968233669799</v>
      </c>
      <c r="H117" s="4">
        <v>0.785614073276519</v>
      </c>
    </row>
    <row r="118" spans="1:8" x14ac:dyDescent="0.25">
      <c r="A118" s="9">
        <v>0.72627643729890801</v>
      </c>
      <c r="B118" s="9">
        <v>5.9418750187390998E-2</v>
      </c>
      <c r="C118" s="9">
        <v>-2.56392047246543E-3</v>
      </c>
      <c r="D118">
        <v>0.78825910795876497</v>
      </c>
      <c r="E118" s="1">
        <v>-4.8630937861349599</v>
      </c>
      <c r="F118">
        <v>1.2435116767883301</v>
      </c>
      <c r="G118" s="1">
        <v>0.15559415611886501</v>
      </c>
      <c r="H118" s="4">
        <v>0.78569632768630904</v>
      </c>
    </row>
    <row r="119" spans="1:8" x14ac:dyDescent="0.25">
      <c r="A119" s="9">
        <v>0.72966921336152701</v>
      </c>
      <c r="B119" s="9">
        <v>5.6081782361890202E-2</v>
      </c>
      <c r="C119" s="9">
        <v>-9.0732515949646098E-3</v>
      </c>
      <c r="D119">
        <v>0.79482424731838197</v>
      </c>
      <c r="E119" s="1">
        <v>-5.3120527421352399</v>
      </c>
      <c r="F119">
        <v>0.79015946388244596</v>
      </c>
      <c r="G119" s="1">
        <v>0.13093929243086699</v>
      </c>
      <c r="H119" s="4">
        <v>0.78575187921524003</v>
      </c>
    </row>
    <row r="120" spans="1:8" x14ac:dyDescent="0.25">
      <c r="A120" s="9">
        <v>0.73322853428694101</v>
      </c>
      <c r="B120" s="9">
        <v>5.2544856164141902E-2</v>
      </c>
      <c r="C120" s="9">
        <v>-1.5427628023885301E-2</v>
      </c>
      <c r="D120">
        <v>0.80120101847496805</v>
      </c>
      <c r="E120" s="1">
        <v>-5.1925016077959603</v>
      </c>
      <c r="F120">
        <v>0.86216974258422796</v>
      </c>
      <c r="G120" s="1">
        <v>0.22910970038742101</v>
      </c>
      <c r="H120" s="4">
        <v>0.78577637672424305</v>
      </c>
    </row>
    <row r="121" spans="1:8" x14ac:dyDescent="0.25">
      <c r="A121" s="9">
        <v>0.73694661629443303</v>
      </c>
      <c r="B121" s="9">
        <v>4.8822496526887603E-2</v>
      </c>
      <c r="C121" s="9">
        <v>-2.1620919521264801E-2</v>
      </c>
      <c r="D121">
        <v>0.80739003234258599</v>
      </c>
      <c r="E121" s="1">
        <v>-4.4787382248355403</v>
      </c>
      <c r="F121">
        <v>-1.3669909238815301</v>
      </c>
      <c r="G121" s="1">
        <v>0.118168597741763</v>
      </c>
      <c r="H121" s="4">
        <v>0.78576827049255304</v>
      </c>
    </row>
    <row r="122" spans="1:8" x14ac:dyDescent="0.25">
      <c r="A122" s="9">
        <v>0.74079644167735703</v>
      </c>
      <c r="B122" s="9">
        <v>4.49309311153121E-2</v>
      </c>
      <c r="C122" s="9">
        <v>-2.7651948584606699E-2</v>
      </c>
      <c r="D122">
        <v>0.81337932137727598</v>
      </c>
      <c r="E122" s="1">
        <v>-3.21439145487575</v>
      </c>
      <c r="F122">
        <v>-0.47970131039619401</v>
      </c>
      <c r="G122" s="1">
        <v>0.12924604511491</v>
      </c>
      <c r="H122" s="4">
        <v>0.78572863340377797</v>
      </c>
    </row>
    <row r="123" spans="1:8" x14ac:dyDescent="0.25">
      <c r="A123" s="9">
        <v>0.74476960444315399</v>
      </c>
      <c r="B123" s="9">
        <v>4.0890595940809099E-2</v>
      </c>
      <c r="C123" s="9">
        <v>-3.3515247530073698E-2</v>
      </c>
      <c r="D123">
        <v>0.81917544791403696</v>
      </c>
      <c r="E123" s="1">
        <v>-1.5168306459610099</v>
      </c>
      <c r="F123">
        <v>0.34366172552108698</v>
      </c>
      <c r="G123" s="1">
        <v>9.4924093557127706E-2</v>
      </c>
      <c r="H123" s="4">
        <v>0.785661280155181</v>
      </c>
    </row>
    <row r="124" spans="1:8" x14ac:dyDescent="0.25">
      <c r="A124" s="9">
        <v>0.74884542940939802</v>
      </c>
      <c r="B124" s="9">
        <v>3.6723678066355701E-2</v>
      </c>
      <c r="C124" s="9">
        <v>-3.9208508182554502E-2</v>
      </c>
      <c r="D124">
        <v>0.82477761565830898</v>
      </c>
      <c r="E124" s="1">
        <v>0.448805031148934</v>
      </c>
      <c r="F124">
        <v>0.78432172536849898</v>
      </c>
      <c r="G124" s="1">
        <v>0.20681295227197799</v>
      </c>
      <c r="H124" s="4">
        <v>0.785572290420532</v>
      </c>
    </row>
    <row r="125" spans="1:8" x14ac:dyDescent="0.25">
      <c r="A125" s="9">
        <v>0.75301528838798804</v>
      </c>
      <c r="B125" s="9">
        <v>3.24550060413962E-2</v>
      </c>
      <c r="C125" s="9">
        <v>-4.4727160951890901E-2</v>
      </c>
      <c r="D125">
        <v>0.83019745538127498</v>
      </c>
      <c r="E125" s="1">
        <v>2.4654303984614301</v>
      </c>
      <c r="F125">
        <v>0.97255712747573797</v>
      </c>
      <c r="G125" s="1">
        <v>0.27633479064354999</v>
      </c>
      <c r="H125" s="4">
        <v>0.785469651222229</v>
      </c>
    </row>
    <row r="126" spans="1:8" x14ac:dyDescent="0.25">
      <c r="A126" s="9">
        <v>0.75725120729963802</v>
      </c>
      <c r="B126" s="9">
        <v>2.8109516962739001E-2</v>
      </c>
      <c r="C126" s="9">
        <v>-5.0070673269067598E-2</v>
      </c>
      <c r="D126">
        <v>0.83543139753144502</v>
      </c>
      <c r="E126" s="1">
        <v>4.3221892464115799</v>
      </c>
      <c r="F126">
        <v>0.90106880664825395</v>
      </c>
      <c r="G126" s="1">
        <v>0.34025755014114201</v>
      </c>
      <c r="H126" s="4">
        <v>0.78536218404769897</v>
      </c>
    </row>
    <row r="127" spans="1:8" x14ac:dyDescent="0.25">
      <c r="A127" s="9">
        <v>0.76154451986590099</v>
      </c>
      <c r="B127" s="9">
        <v>2.3713524724404099E-2</v>
      </c>
      <c r="C127" s="9">
        <v>-5.5235121704831698E-2</v>
      </c>
      <c r="D127">
        <v>0.84049316629513604</v>
      </c>
      <c r="E127" s="1">
        <v>5.8102354689414497</v>
      </c>
      <c r="F127">
        <v>-0.32562196254730202</v>
      </c>
      <c r="G127" s="1">
        <v>0.33884292518489401</v>
      </c>
      <c r="H127" s="4">
        <v>0.78525924682617099</v>
      </c>
    </row>
    <row r="128" spans="1:8" x14ac:dyDescent="0.25">
      <c r="A128" s="9">
        <v>0.76587407017435305</v>
      </c>
      <c r="B128" s="9">
        <v>1.92921078761926E-2</v>
      </c>
      <c r="C128" s="9">
        <v>-6.0219187493695502E-2</v>
      </c>
      <c r="D128">
        <v>0.84538536554424104</v>
      </c>
      <c r="E128" s="1">
        <v>6.7627385941206697</v>
      </c>
      <c r="F128">
        <v>1.47415494918823</v>
      </c>
      <c r="G128" s="1">
        <v>0.46670086700264601</v>
      </c>
      <c r="H128" s="4">
        <v>0.78516948223114003</v>
      </c>
    </row>
    <row r="129" spans="1:8" x14ac:dyDescent="0.25">
      <c r="A129" s="9">
        <v>0.770231435858725</v>
      </c>
      <c r="B129" s="9">
        <v>1.48694846343065E-2</v>
      </c>
      <c r="C129" s="9">
        <v>-6.5019839024455295E-2</v>
      </c>
      <c r="D129">
        <v>0.850120759517487</v>
      </c>
      <c r="E129" s="1">
        <v>7.0607477375729104</v>
      </c>
      <c r="F129">
        <v>-1.0103337764739899</v>
      </c>
      <c r="G129" s="1">
        <v>0.35098711588673398</v>
      </c>
      <c r="H129" s="4">
        <v>0.78510040044784501</v>
      </c>
    </row>
    <row r="130" spans="1:8" x14ac:dyDescent="0.25">
      <c r="A130" s="9">
        <v>0.77458857738753095</v>
      </c>
      <c r="B130" s="9">
        <v>1.0467505237294601E-2</v>
      </c>
      <c r="C130" s="9">
        <v>-6.9637188963326699E-2</v>
      </c>
      <c r="D130">
        <v>0.854693271588153</v>
      </c>
      <c r="E130" s="1">
        <v>6.6596969566572</v>
      </c>
      <c r="F130">
        <v>0.75349438190460205</v>
      </c>
      <c r="G130" s="1">
        <v>0.41624991445238602</v>
      </c>
      <c r="H130" s="4">
        <v>0.78505766391754095</v>
      </c>
    </row>
    <row r="131" spans="1:8" x14ac:dyDescent="0.25">
      <c r="A131" s="9">
        <v>0.77893813438137505</v>
      </c>
      <c r="B131" s="9">
        <v>6.1062819738200401E-3</v>
      </c>
      <c r="C131" s="9">
        <v>-7.40689197712463E-2</v>
      </c>
      <c r="D131">
        <v>0.85911333612644203</v>
      </c>
      <c r="E131" s="1">
        <v>5.5910023214835798</v>
      </c>
      <c r="F131">
        <v>-0.211661025881767</v>
      </c>
      <c r="G131" s="1">
        <v>0.41985981783540999</v>
      </c>
      <c r="H131" s="4">
        <v>0.78504461050033503</v>
      </c>
    </row>
    <row r="132" spans="1:8" x14ac:dyDescent="0.25">
      <c r="A132" s="9">
        <v>0.78325805159031903</v>
      </c>
      <c r="B132" s="9">
        <v>1.8016074663847099E-3</v>
      </c>
      <c r="C132" s="9">
        <v>-7.8314534425947394E-2</v>
      </c>
      <c r="D132">
        <v>0.86337419348265099</v>
      </c>
      <c r="E132" s="1">
        <v>3.9476404406471399</v>
      </c>
      <c r="F132">
        <v>-1.3846063613891599</v>
      </c>
      <c r="G132" s="1">
        <v>0.37988035891970501</v>
      </c>
      <c r="H132" s="4">
        <v>0.785061955451965</v>
      </c>
    </row>
    <row r="133" spans="1:8" x14ac:dyDescent="0.25">
      <c r="A133" s="9">
        <v>0.78754164448948305</v>
      </c>
      <c r="B133" s="9">
        <v>-2.4322668902894899E-3</v>
      </c>
      <c r="C133" s="9">
        <v>-8.2372577057332405E-2</v>
      </c>
      <c r="D133">
        <v>0.867481954656526</v>
      </c>
      <c r="E133" s="1">
        <v>1.8937046729754099</v>
      </c>
      <c r="F133">
        <v>-0.405964374542236</v>
      </c>
      <c r="G133" s="1">
        <v>0.31352573787097598</v>
      </c>
      <c r="H133" s="4">
        <v>0.78510785102844205</v>
      </c>
    </row>
    <row r="134" spans="1:8" x14ac:dyDescent="0.25">
      <c r="A134" s="9">
        <v>0.79176166567170403</v>
      </c>
      <c r="B134" s="9">
        <v>-6.5842360211425203E-3</v>
      </c>
      <c r="C134" s="9">
        <v>-8.6243781637577802E-2</v>
      </c>
      <c r="D134">
        <v>0.87142121128813999</v>
      </c>
      <c r="E134" s="1">
        <v>-0.36504520922008898</v>
      </c>
      <c r="F134">
        <v>-1.3227669000625599</v>
      </c>
      <c r="G134" s="1">
        <v>0.21916655670645199</v>
      </c>
      <c r="H134" s="4">
        <v>0.78517800569534302</v>
      </c>
    </row>
    <row r="135" spans="1:8" x14ac:dyDescent="0.25">
      <c r="A135" s="9">
        <v>0.79591147747241697</v>
      </c>
      <c r="B135" s="9">
        <v>-1.06455743966679E-2</v>
      </c>
      <c r="C135" s="9">
        <v>-8.9927252117997999E-2</v>
      </c>
      <c r="D135">
        <v>0.87519315519374696</v>
      </c>
      <c r="E135" s="1">
        <v>-2.6006864921758499</v>
      </c>
      <c r="F135">
        <v>-0.77059549093246404</v>
      </c>
      <c r="G135" s="1">
        <v>0.165611749998192</v>
      </c>
      <c r="H135" s="4">
        <v>0.78526622056961004</v>
      </c>
    </row>
    <row r="136" spans="1:8" x14ac:dyDescent="0.25">
      <c r="A136" s="9">
        <v>0.79997179856941902</v>
      </c>
      <c r="B136" s="9">
        <v>-1.46095317353198E-2</v>
      </c>
      <c r="C136" s="9">
        <v>-9.3423526183697703E-2</v>
      </c>
      <c r="D136">
        <v>0.87878579301779702</v>
      </c>
      <c r="E136" s="1">
        <v>-4.5898097116068799</v>
      </c>
      <c r="F136">
        <v>-0.26881119608879001</v>
      </c>
      <c r="G136" s="1">
        <v>8.0491732898489099E-2</v>
      </c>
      <c r="H136" s="4">
        <v>0.78536468744277899</v>
      </c>
    </row>
    <row r="137" spans="1:8" x14ac:dyDescent="0.25">
      <c r="A137" s="9">
        <v>0.80393704665964605</v>
      </c>
      <c r="B137" s="9">
        <v>-1.8470760198667099E-2</v>
      </c>
      <c r="C137" s="9">
        <v>-9.6732535263993794E-2</v>
      </c>
      <c r="D137">
        <v>0.88219882172497199</v>
      </c>
      <c r="E137" s="1">
        <v>-6.1297040356671202</v>
      </c>
      <c r="F137">
        <v>1.3290973901748599</v>
      </c>
      <c r="G137" s="1">
        <v>9.5356843535928507E-2</v>
      </c>
      <c r="H137" s="4">
        <v>0.78546488285064697</v>
      </c>
    </row>
    <row r="138" spans="1:8" x14ac:dyDescent="0.25">
      <c r="A138" s="9">
        <v>0.80778154980111905</v>
      </c>
      <c r="B138" s="9">
        <v>-2.2224026163786499E-2</v>
      </c>
      <c r="C138" s="9">
        <v>-9.9855588187904007E-2</v>
      </c>
      <c r="D138">
        <v>0.88541311182523696</v>
      </c>
      <c r="E138" s="1">
        <v>-7.0687231186375001</v>
      </c>
      <c r="F138">
        <v>-1.3774242401123</v>
      </c>
      <c r="G138" s="1">
        <v>-3.5689858561474198E-2</v>
      </c>
      <c r="H138" s="4">
        <v>0.78555822372436501</v>
      </c>
    </row>
    <row r="139" spans="1:8" x14ac:dyDescent="0.25">
      <c r="A139" s="9">
        <v>0.811500773326712</v>
      </c>
      <c r="B139" s="9">
        <v>-2.5864439211019399E-2</v>
      </c>
      <c r="C139" s="9">
        <v>-0.102793197666195</v>
      </c>
      <c r="D139">
        <v>0.88842953178188799</v>
      </c>
      <c r="E139" s="1">
        <v>-7.33490060537118</v>
      </c>
      <c r="F139">
        <v>-1.1558687686920099</v>
      </c>
      <c r="G139" s="1">
        <v>-0.13299120103923001</v>
      </c>
      <c r="H139" s="4">
        <v>0.78563684225082397</v>
      </c>
    </row>
    <row r="140" spans="1:8" x14ac:dyDescent="0.25">
      <c r="A140" s="9">
        <v>0.81507763649190201</v>
      </c>
      <c r="B140" s="9">
        <v>-2.93860677405542E-2</v>
      </c>
      <c r="C140" s="9">
        <v>-0.105546738015525</v>
      </c>
      <c r="D140">
        <v>0.89123830676687299</v>
      </c>
      <c r="E140" s="1">
        <v>-6.9124163239452603</v>
      </c>
      <c r="F140">
        <v>1.49128425121307</v>
      </c>
      <c r="G140" s="1">
        <v>-0.10153544881278601</v>
      </c>
      <c r="H140" s="4">
        <v>0.78569418191909701</v>
      </c>
    </row>
    <row r="141" spans="1:8" x14ac:dyDescent="0.25">
      <c r="A141" s="9">
        <v>0.818508968806273</v>
      </c>
      <c r="B141" s="9">
        <v>-3.2782283248453802E-2</v>
      </c>
      <c r="C141" s="9">
        <v>-0.10811749412692701</v>
      </c>
      <c r="D141">
        <v>0.89384417968474705</v>
      </c>
      <c r="E141" s="1">
        <v>-5.8601439541610096</v>
      </c>
      <c r="F141">
        <v>-0.86438441276550204</v>
      </c>
      <c r="G141" s="1">
        <v>-7.6405154261744601E-2</v>
      </c>
      <c r="H141" s="4">
        <v>0.78572547435760498</v>
      </c>
    </row>
    <row r="142" spans="1:8" x14ac:dyDescent="0.25">
      <c r="A142" s="9">
        <v>0.821771346412561</v>
      </c>
      <c r="B142" s="9">
        <v>-3.60437859208462E-2</v>
      </c>
      <c r="C142" s="9">
        <v>-0.110507283056754</v>
      </c>
      <c r="D142">
        <v>0.89623484354847005</v>
      </c>
      <c r="E142" s="1">
        <v>-4.2873270495684199</v>
      </c>
      <c r="F142">
        <v>1.01995289325714</v>
      </c>
      <c r="G142" s="1">
        <v>-1.4224950085836401E-3</v>
      </c>
      <c r="H142" s="4">
        <v>0.78572845458984297</v>
      </c>
    </row>
    <row r="143" spans="1:8" x14ac:dyDescent="0.25">
      <c r="A143" s="9">
        <v>0.82486306137944099</v>
      </c>
      <c r="B143" s="9">
        <v>-3.9160573547141198E-2</v>
      </c>
      <c r="C143" s="9">
        <v>-0.112717917866738</v>
      </c>
      <c r="D143">
        <v>0.89842040569903803</v>
      </c>
      <c r="E143" s="1">
        <v>-2.3638208252044199</v>
      </c>
      <c r="F143">
        <v>-0.92178016901016202</v>
      </c>
      <c r="G143" s="1">
        <v>-6.4694521548925896E-2</v>
      </c>
      <c r="H143" s="4">
        <v>0.78570312261581399</v>
      </c>
    </row>
    <row r="144" spans="1:8" x14ac:dyDescent="0.25">
      <c r="A144" s="9">
        <v>0.82776955544618702</v>
      </c>
      <c r="B144" s="9">
        <v>-4.2120313279422297E-2</v>
      </c>
      <c r="C144" s="9">
        <v>-0.114751521637408</v>
      </c>
      <c r="D144">
        <v>0.900400763804173</v>
      </c>
      <c r="E144" s="1">
        <v>-0.28197800349049101</v>
      </c>
      <c r="F144">
        <v>-0.66771888732910101</v>
      </c>
      <c r="G144" s="1">
        <v>-0.13729644783801001</v>
      </c>
      <c r="H144" s="4">
        <v>0.78565198183059604</v>
      </c>
    </row>
    <row r="145" spans="1:8" x14ac:dyDescent="0.25">
      <c r="A145" s="9">
        <v>0.830490709808132</v>
      </c>
      <c r="B145" s="9">
        <v>-4.4910063548438503E-2</v>
      </c>
      <c r="C145" s="9">
        <v>-0.116610609883549</v>
      </c>
      <c r="D145">
        <v>0.90219125614324203</v>
      </c>
      <c r="E145" s="1">
        <v>1.7493944625170399</v>
      </c>
      <c r="F145">
        <v>7.2240321896970203E-3</v>
      </c>
      <c r="G145" s="1">
        <v>-0.18556306257741501</v>
      </c>
      <c r="H145" s="4">
        <v>0.78557956218719405</v>
      </c>
    </row>
    <row r="146" spans="1:8" x14ac:dyDescent="0.25">
      <c r="A146" s="9">
        <v>0.83300588049436297</v>
      </c>
      <c r="B146" s="9">
        <v>-4.7514481037614298E-2</v>
      </c>
      <c r="C146" s="9">
        <v>-0.11829742400264601</v>
      </c>
      <c r="D146">
        <v>0.90378882345939504</v>
      </c>
      <c r="E146" s="1">
        <v>3.5420216547466299</v>
      </c>
      <c r="F146">
        <v>-0.87263751029968195</v>
      </c>
      <c r="G146" s="1">
        <v>-0.27424819412604001</v>
      </c>
      <c r="H146" s="4">
        <v>0.78549242019653298</v>
      </c>
    </row>
    <row r="147" spans="1:8" x14ac:dyDescent="0.25">
      <c r="A147" s="9">
        <v>0.83531676746674999</v>
      </c>
      <c r="B147" s="9">
        <v>-4.9919150919713801E-2</v>
      </c>
      <c r="C147" s="9">
        <v>-0.11981499062963</v>
      </c>
      <c r="D147">
        <v>0.90521260717666596</v>
      </c>
      <c r="E147" s="1">
        <v>4.9436850466396596</v>
      </c>
      <c r="F147">
        <v>-0.45516708493232699</v>
      </c>
      <c r="G147" s="1">
        <v>-0.28072554206686401</v>
      </c>
      <c r="H147" s="4">
        <v>0.78539800643920898</v>
      </c>
    </row>
    <row r="148" spans="1:8" x14ac:dyDescent="0.25">
      <c r="A148" s="9">
        <v>0.83741144844142301</v>
      </c>
      <c r="B148" s="9">
        <v>-5.2109336763472798E-2</v>
      </c>
      <c r="C148" s="9">
        <v>-0.12116598466411101</v>
      </c>
      <c r="D148">
        <v>0.90646809634206105</v>
      </c>
      <c r="E148" s="1">
        <v>5.8395718765105498</v>
      </c>
      <c r="F148">
        <v>0.64283967018127397</v>
      </c>
      <c r="G148" s="1">
        <v>-0.32229125513762902</v>
      </c>
      <c r="H148" s="4">
        <v>0.78530460596084595</v>
      </c>
    </row>
    <row r="149" spans="1:8" x14ac:dyDescent="0.25">
      <c r="A149" s="9">
        <v>0.83929334637403297</v>
      </c>
      <c r="B149" s="9">
        <v>-5.4071873179790397E-2</v>
      </c>
      <c r="C149" s="9">
        <v>-0.122354053789497</v>
      </c>
      <c r="D149">
        <v>0.90757552698374</v>
      </c>
      <c r="E149" s="1">
        <v>6.1656413737760296</v>
      </c>
      <c r="F149">
        <v>0.55619853734970004</v>
      </c>
      <c r="G149" s="1">
        <v>-0.24396470938379</v>
      </c>
      <c r="H149" s="4">
        <v>0.785220146179199</v>
      </c>
    </row>
    <row r="150" spans="1:8" x14ac:dyDescent="0.25">
      <c r="A150" s="9">
        <v>0.84094496568994603</v>
      </c>
      <c r="B150" s="9">
        <v>-5.57939633471288E-2</v>
      </c>
      <c r="C150" s="9">
        <v>-0.12338176598389999</v>
      </c>
      <c r="D150">
        <v>0.90853276832671803</v>
      </c>
      <c r="E150" s="1">
        <v>5.91830776417516</v>
      </c>
      <c r="F150">
        <v>-0.65498465299606301</v>
      </c>
      <c r="G150" s="1">
        <v>-0.31438859364579602</v>
      </c>
      <c r="H150" s="4">
        <v>0.78515177965164096</v>
      </c>
    </row>
    <row r="151" spans="1:8" x14ac:dyDescent="0.25">
      <c r="A151" s="9">
        <v>0.84237121240089796</v>
      </c>
      <c r="B151" s="9">
        <v>-5.7266620305466899E-2</v>
      </c>
      <c r="C151" s="9">
        <v>-0.12425312143487401</v>
      </c>
      <c r="D151">
        <v>0.90935771353030503</v>
      </c>
      <c r="E151" s="1">
        <v>5.1518445092721903</v>
      </c>
      <c r="F151">
        <v>0.85845732688903797</v>
      </c>
      <c r="G151" s="1">
        <v>-0.26088272547676</v>
      </c>
      <c r="H151" s="4">
        <v>0.78510510921478205</v>
      </c>
    </row>
    <row r="152" spans="1:8" x14ac:dyDescent="0.25">
      <c r="A152" s="9">
        <v>0.84356394038578597</v>
      </c>
      <c r="B152" s="9">
        <v>-5.8482492573846502E-2</v>
      </c>
      <c r="C152" s="9">
        <v>-0.124971400739343</v>
      </c>
      <c r="D152">
        <v>0.91005284855128299</v>
      </c>
      <c r="E152" s="1">
        <v>3.9626633148673598</v>
      </c>
      <c r="F152">
        <v>-0.73210209608078003</v>
      </c>
      <c r="G152" s="1">
        <v>-0.228257495607363</v>
      </c>
      <c r="H152" s="4">
        <v>0.785084068775177</v>
      </c>
    </row>
    <row r="153" spans="1:8" x14ac:dyDescent="0.25">
      <c r="A153" s="9">
        <v>0.84452981676500305</v>
      </c>
      <c r="B153" s="9">
        <v>-5.9438528774364299E-2</v>
      </c>
      <c r="C153" s="9">
        <v>-0.1255411377075</v>
      </c>
      <c r="D153">
        <v>0.91063242569813896</v>
      </c>
      <c r="E153" s="1">
        <v>2.4859921559488698</v>
      </c>
      <c r="F153">
        <v>1.22402596473693</v>
      </c>
      <c r="G153" s="1">
        <v>-0.14675800919132001</v>
      </c>
      <c r="H153" s="4">
        <v>0.78509008884429898</v>
      </c>
    </row>
    <row r="154" spans="1:8" x14ac:dyDescent="0.25">
      <c r="A154" s="9">
        <v>0.84525468573051699</v>
      </c>
      <c r="B154" s="9">
        <v>-6.0133136567116802E-2</v>
      </c>
      <c r="C154" s="9">
        <v>-0.12596511899930399</v>
      </c>
      <c r="D154">
        <v>0.91108666816270401</v>
      </c>
      <c r="E154" s="1">
        <v>0.87588779800680605</v>
      </c>
      <c r="F154">
        <v>1.50399959087371</v>
      </c>
      <c r="G154" s="1">
        <v>-5.4198164829697302E-3</v>
      </c>
      <c r="H154" s="4">
        <v>0.78512245416641202</v>
      </c>
    </row>
    <row r="155" spans="1:8" x14ac:dyDescent="0.25">
      <c r="A155" s="9">
        <v>0.84574686629273699</v>
      </c>
      <c r="B155" s="9">
        <v>-6.0569384842617903E-2</v>
      </c>
      <c r="C155" s="9">
        <v>-0.126248190084193</v>
      </c>
      <c r="D155">
        <v>0.91142567153431198</v>
      </c>
      <c r="E155" s="1">
        <v>-0.71140834519025997</v>
      </c>
      <c r="F155">
        <v>-0.472843557596206</v>
      </c>
      <c r="G155" s="1">
        <v>9.4677865374775093E-3</v>
      </c>
      <c r="H155" s="4">
        <v>0.78517818450927701</v>
      </c>
    </row>
    <row r="156" spans="1:8" x14ac:dyDescent="0.25">
      <c r="A156" s="9">
        <v>0.84600174956770302</v>
      </c>
      <c r="B156" s="9">
        <v>-6.0752344474861698E-2</v>
      </c>
      <c r="C156" s="9">
        <v>-0.12639403203066699</v>
      </c>
      <c r="D156">
        <v>0.91164343712350904</v>
      </c>
      <c r="E156" s="1">
        <v>-2.1279224399015901</v>
      </c>
      <c r="F156">
        <v>0.46052616834640497</v>
      </c>
      <c r="G156" s="1">
        <v>4.5934646301949697E-2</v>
      </c>
      <c r="H156" s="4">
        <v>0.78525221347808805</v>
      </c>
    </row>
    <row r="157" spans="1:8" x14ac:dyDescent="0.25">
      <c r="A157" s="9">
        <v>0.84602935990332995</v>
      </c>
      <c r="B157" s="9">
        <v>-6.0690244704589898E-2</v>
      </c>
      <c r="C157" s="9">
        <v>-0.12640792974894299</v>
      </c>
      <c r="D157">
        <v>0.91174704494768299</v>
      </c>
      <c r="E157" s="1">
        <v>-3.2585252240245102</v>
      </c>
      <c r="F157">
        <v>0.39803868532180697</v>
      </c>
      <c r="G157" s="1">
        <v>-6.18304529896474E-4</v>
      </c>
      <c r="H157" s="4">
        <v>0.78533810377120905</v>
      </c>
    </row>
    <row r="158" spans="1:8" x14ac:dyDescent="0.25">
      <c r="A158" s="9">
        <v>0.84581889074949002</v>
      </c>
      <c r="B158" s="9">
        <v>-6.0391639926636001E-2</v>
      </c>
      <c r="C158" s="9">
        <v>-0.126292774493896</v>
      </c>
      <c r="D158">
        <v>0.911720025316751</v>
      </c>
      <c r="E158" s="1">
        <v>-4.01436344198311</v>
      </c>
      <c r="F158">
        <v>-0.95834326744079501</v>
      </c>
      <c r="G158" s="1">
        <v>2.0335756450653102E-2</v>
      </c>
      <c r="H158" s="4">
        <v>0.78542834520339899</v>
      </c>
    </row>
    <row r="159" spans="1:8" x14ac:dyDescent="0.25">
      <c r="A159" s="9">
        <v>0.84538208159217398</v>
      </c>
      <c r="B159" s="9">
        <v>-5.9867606955994301E-2</v>
      </c>
      <c r="C159" s="9">
        <v>-0.126054097167284</v>
      </c>
      <c r="D159">
        <v>0.91156857180346396</v>
      </c>
      <c r="E159" s="1">
        <v>-4.3542070813592701</v>
      </c>
      <c r="F159">
        <v>2.7527390047907799E-3</v>
      </c>
      <c r="G159" s="1">
        <v>7.8266801832538799E-2</v>
      </c>
      <c r="H159" s="4">
        <v>0.78551530838012695</v>
      </c>
    </row>
    <row r="160" spans="1:8" x14ac:dyDescent="0.25">
      <c r="A160" s="9">
        <v>0.84471746877214005</v>
      </c>
      <c r="B160" s="9">
        <v>-5.9128985278197002E-2</v>
      </c>
      <c r="C160" s="9">
        <v>-0.12569581275415001</v>
      </c>
      <c r="D160">
        <v>0.91128429624809404</v>
      </c>
      <c r="E160" s="1">
        <v>-4.2694221724336296</v>
      </c>
      <c r="F160">
        <v>0.27391541004180903</v>
      </c>
      <c r="G160" s="1">
        <v>1.7398388675934E-2</v>
      </c>
      <c r="H160" s="4">
        <v>0.78559142351150502</v>
      </c>
    </row>
    <row r="161" spans="1:8" x14ac:dyDescent="0.25">
      <c r="A161" s="9">
        <v>0.84383835279613895</v>
      </c>
      <c r="B161" s="9">
        <v>-5.8187158742836399E-2</v>
      </c>
      <c r="C161" s="9">
        <v>-0.12522379342015599</v>
      </c>
      <c r="D161">
        <v>0.91087498747345896</v>
      </c>
      <c r="E161" s="1">
        <v>-3.7868419607895198</v>
      </c>
      <c r="F161">
        <v>0.75953412055969205</v>
      </c>
      <c r="G161" s="1">
        <v>9.8594177741807898E-2</v>
      </c>
      <c r="H161" s="4">
        <v>0.78565031290054299</v>
      </c>
    </row>
    <row r="162" spans="1:8" x14ac:dyDescent="0.25">
      <c r="A162" s="9">
        <v>0.84273710848460004</v>
      </c>
      <c r="B162" s="9">
        <v>-5.7051244924740903E-2</v>
      </c>
      <c r="C162" s="9">
        <v>-0.12464091878924601</v>
      </c>
      <c r="D162">
        <v>0.91032678234910602</v>
      </c>
      <c r="E162" s="1">
        <v>-2.9734804994548698</v>
      </c>
      <c r="F162">
        <v>0.68280673027038497</v>
      </c>
      <c r="G162" s="1">
        <v>8.1736855959089805E-2</v>
      </c>
      <c r="H162" s="4">
        <v>0.78568708896636896</v>
      </c>
    </row>
    <row r="163" spans="1:8" x14ac:dyDescent="0.25">
      <c r="A163" s="9">
        <v>0.84142872405067703</v>
      </c>
      <c r="B163" s="9">
        <v>-5.5730407109044498E-2</v>
      </c>
      <c r="C163" s="9">
        <v>-0.123953275700507</v>
      </c>
      <c r="D163">
        <v>0.90965159264213902</v>
      </c>
      <c r="E163" s="1">
        <v>-1.94007106015749</v>
      </c>
      <c r="F163">
        <v>0.28207787871360701</v>
      </c>
      <c r="G163" s="1">
        <v>0.14192985307247799</v>
      </c>
      <c r="H163" s="4">
        <v>0.78569883108139005</v>
      </c>
    </row>
    <row r="164" spans="1:8" x14ac:dyDescent="0.25">
      <c r="A164" s="9">
        <v>0.83991432933754195</v>
      </c>
      <c r="B164" s="9">
        <v>-5.4232245318475897E-2</v>
      </c>
      <c r="C164" s="9">
        <v>-0.123164775684607</v>
      </c>
      <c r="D164">
        <v>0.90884685970367396</v>
      </c>
      <c r="E164" s="1">
        <v>-0.78637645275132195</v>
      </c>
      <c r="F164">
        <v>1.0803645849227901</v>
      </c>
      <c r="G164" s="1">
        <v>0.22933398018934201</v>
      </c>
      <c r="H164" s="4">
        <v>0.78568470478057795</v>
      </c>
    </row>
    <row r="165" spans="1:8" x14ac:dyDescent="0.25">
      <c r="A165" s="9">
        <v>0.83821025207354805</v>
      </c>
      <c r="B165" s="9">
        <v>-5.25629708001688E-2</v>
      </c>
      <c r="C165" s="9">
        <v>-0.122281747663935</v>
      </c>
      <c r="D165">
        <v>0.90792902893731398</v>
      </c>
      <c r="E165" s="1">
        <v>0.35926618982840403</v>
      </c>
      <c r="F165">
        <v>7.0416323840618106E-2</v>
      </c>
      <c r="G165" s="1">
        <v>0.23249352809111401</v>
      </c>
      <c r="H165" s="4">
        <v>0.78564608097076405</v>
      </c>
    </row>
    <row r="166" spans="1:8" x14ac:dyDescent="0.25">
      <c r="A166" s="9">
        <v>0.83631171652387504</v>
      </c>
      <c r="B166" s="9">
        <v>-5.0726086919806901E-2</v>
      </c>
      <c r="C166" s="9">
        <v>-0.121306945276341</v>
      </c>
      <c r="D166">
        <v>0.90689257488040997</v>
      </c>
      <c r="E166" s="1">
        <v>1.3877661042165299</v>
      </c>
      <c r="F166">
        <v>1.0668939910829E-2</v>
      </c>
      <c r="G166" s="1">
        <v>0.27665876271133999</v>
      </c>
      <c r="H166" s="4">
        <v>0.78558653593063299</v>
      </c>
    </row>
    <row r="167" spans="1:8" x14ac:dyDescent="0.25">
      <c r="A167" s="9">
        <v>0.83423609798549803</v>
      </c>
      <c r="B167" s="9">
        <v>-4.8725427365682999E-2</v>
      </c>
      <c r="C167" s="9">
        <v>-0.120246718377756</v>
      </c>
      <c r="D167">
        <v>0.90575738899757197</v>
      </c>
      <c r="E167" s="1">
        <v>2.1930536320754701</v>
      </c>
      <c r="F167">
        <v>1.8093249527737401E-3</v>
      </c>
      <c r="G167" s="1">
        <v>0.29950764524065598</v>
      </c>
      <c r="H167" s="4">
        <v>0.785511314868927</v>
      </c>
    </row>
    <row r="168" spans="1:8" x14ac:dyDescent="0.25">
      <c r="A168" s="9">
        <v>0.831987494995447</v>
      </c>
      <c r="B168" s="9">
        <v>-4.6563270830944303E-2</v>
      </c>
      <c r="C168" s="9">
        <v>-0.11910506705406899</v>
      </c>
      <c r="D168">
        <v>0.90452929121857295</v>
      </c>
      <c r="E168" s="1">
        <v>2.7061736391339899</v>
      </c>
      <c r="F168">
        <v>-0.30646497011184598</v>
      </c>
      <c r="G168" s="1">
        <v>0.25204238925379502</v>
      </c>
      <c r="H168" s="4">
        <v>0.78542697429656905</v>
      </c>
    </row>
    <row r="169" spans="1:8" x14ac:dyDescent="0.25">
      <c r="A169" s="9">
        <v>0.829584334160546</v>
      </c>
      <c r="B169" s="9">
        <v>-4.4242478812688703E-2</v>
      </c>
      <c r="C169" s="9">
        <v>-0.11788848788384999</v>
      </c>
      <c r="D169">
        <v>0.90323034323170703</v>
      </c>
      <c r="E169" s="1">
        <v>2.88585464893234</v>
      </c>
      <c r="F169">
        <v>0.81165331602096502</v>
      </c>
      <c r="G169" s="1">
        <v>0.26481506181481501</v>
      </c>
      <c r="H169" s="4">
        <v>0.78534078598022405</v>
      </c>
    </row>
    <row r="170" spans="1:8" x14ac:dyDescent="0.25">
      <c r="A170" s="9">
        <v>0.82702421459420905</v>
      </c>
      <c r="B170" s="9">
        <v>-4.1765050560210799E-2</v>
      </c>
      <c r="C170" s="9">
        <v>-0.116599499886425</v>
      </c>
      <c r="D170">
        <v>0.90185866392042402</v>
      </c>
      <c r="E170" s="1">
        <v>2.7226713739262598</v>
      </c>
      <c r="F170">
        <v>-0.49618455767631497</v>
      </c>
      <c r="G170" s="1">
        <v>0.27275506840015101</v>
      </c>
      <c r="H170" s="4">
        <v>0.78526020050048795</v>
      </c>
    </row>
    <row r="171" spans="1:8" x14ac:dyDescent="0.25">
      <c r="A171" s="9">
        <v>0.82432645113101699</v>
      </c>
      <c r="B171" s="9">
        <v>-3.91352630454452E-2</v>
      </c>
      <c r="C171" s="9">
        <v>-0.11524458800213599</v>
      </c>
      <c r="D171">
        <v>0.90043577608770797</v>
      </c>
      <c r="E171" s="1">
        <v>2.2371159977638202</v>
      </c>
      <c r="F171">
        <v>1.16786313056945</v>
      </c>
      <c r="G171" s="1">
        <v>0.28822538609891002</v>
      </c>
      <c r="H171" s="4">
        <v>0.78519201278686501</v>
      </c>
    </row>
    <row r="172" spans="1:8" x14ac:dyDescent="0.25">
      <c r="A172" s="9">
        <v>0.82149728105476205</v>
      </c>
      <c r="B172" s="9">
        <v>-3.6358207289984401E-2</v>
      </c>
      <c r="C172" s="9">
        <v>-0.113827623620583</v>
      </c>
      <c r="D172">
        <v>0.89896669738536095</v>
      </c>
      <c r="E172" s="1">
        <v>1.4932338447267799</v>
      </c>
      <c r="F172">
        <v>-1.34028136730194</v>
      </c>
      <c r="G172" s="1">
        <v>0.257816418536924</v>
      </c>
      <c r="H172" s="4">
        <v>0.78514200448989802</v>
      </c>
    </row>
    <row r="173" spans="1:8" x14ac:dyDescent="0.25">
      <c r="A173" s="9">
        <v>0.81855673529902195</v>
      </c>
      <c r="B173" s="9">
        <v>-3.3441501021980999E-2</v>
      </c>
      <c r="C173" s="9">
        <v>-0.112355146893426</v>
      </c>
      <c r="D173">
        <v>0.89747038117046696</v>
      </c>
      <c r="E173" s="1">
        <v>0.571693289148273</v>
      </c>
      <c r="F173">
        <v>-1.00282490253448</v>
      </c>
      <c r="G173" s="1">
        <v>0.146473906985851</v>
      </c>
      <c r="H173" s="4">
        <v>0.78511434793472201</v>
      </c>
    </row>
    <row r="174" spans="1:8" x14ac:dyDescent="0.25">
      <c r="A174" s="9">
        <v>0.81550419872831104</v>
      </c>
      <c r="B174" s="9">
        <v>-3.03941700654159E-2</v>
      </c>
      <c r="C174" s="9">
        <v>-0.110829342866644</v>
      </c>
      <c r="D174">
        <v>0.89593937152953995</v>
      </c>
      <c r="E174" s="1">
        <v>-0.42305003700458599</v>
      </c>
      <c r="F174">
        <v>1.28800857067108</v>
      </c>
      <c r="G174" s="1">
        <v>0.13567433972177001</v>
      </c>
      <c r="H174" s="4">
        <v>0.78511124849319402</v>
      </c>
    </row>
    <row r="175" spans="1:8" x14ac:dyDescent="0.25">
      <c r="A175" s="9">
        <v>0.81236038938149702</v>
      </c>
      <c r="B175" s="9">
        <v>-2.7228581166191802E-2</v>
      </c>
      <c r="C175" s="9">
        <v>-0.10925669291611199</v>
      </c>
      <c r="D175">
        <v>0.89438850113141799</v>
      </c>
      <c r="E175" s="1">
        <v>-1.3709521097277899</v>
      </c>
      <c r="F175">
        <v>0.87334811687469405</v>
      </c>
      <c r="G175" s="1">
        <v>0.20298390828471599</v>
      </c>
      <c r="H175" s="4">
        <v>0.78513276576995805</v>
      </c>
    </row>
    <row r="176" spans="1:8" x14ac:dyDescent="0.25">
      <c r="A176" s="9">
        <v>0.80913275699132203</v>
      </c>
      <c r="B176" s="9">
        <v>-2.3958947580530101E-2</v>
      </c>
      <c r="C176" s="9">
        <v>-0.10764077486271401</v>
      </c>
      <c r="D176">
        <v>0.89281458427350602</v>
      </c>
      <c r="E176" s="1">
        <v>-2.1605888655102898</v>
      </c>
      <c r="F176">
        <v>0.96210652589797896</v>
      </c>
      <c r="G176" s="1">
        <v>0.228062871300172</v>
      </c>
      <c r="H176" s="4">
        <v>0.78517687320709195</v>
      </c>
    </row>
    <row r="177" spans="1:8" x14ac:dyDescent="0.25">
      <c r="A177" s="9">
        <v>0.80584237177552998</v>
      </c>
      <c r="B177" s="9">
        <v>-2.06019219754911E-2</v>
      </c>
      <c r="C177" s="9">
        <v>-0.105988040124417</v>
      </c>
      <c r="D177">
        <v>0.89122848992445702</v>
      </c>
      <c r="E177" s="1">
        <v>-2.6907676218313101</v>
      </c>
      <c r="F177">
        <v>0.93294417858123702</v>
      </c>
      <c r="G177" s="1">
        <v>0.25480807391961002</v>
      </c>
      <c r="H177" s="4">
        <v>0.78523969650268499</v>
      </c>
    </row>
    <row r="178" spans="1:8" x14ac:dyDescent="0.25">
      <c r="A178" s="9">
        <v>0.80248973422446102</v>
      </c>
      <c r="B178" s="9">
        <v>-1.71753951684042E-2</v>
      </c>
      <c r="C178" s="9">
        <v>-0.104300252863502</v>
      </c>
      <c r="D178">
        <v>0.88961459191955905</v>
      </c>
      <c r="E178" s="1">
        <v>-2.8888221951462101</v>
      </c>
      <c r="F178">
        <v>-5.0823739729821604E-3</v>
      </c>
      <c r="G178" s="1">
        <v>0.302471057517957</v>
      </c>
      <c r="H178" s="4">
        <v>0.78531569242477395</v>
      </c>
    </row>
    <row r="179" spans="1:8" x14ac:dyDescent="0.25">
      <c r="A179" s="9">
        <v>0.79909636473117096</v>
      </c>
      <c r="B179" s="9">
        <v>-1.3698829478831999E-2</v>
      </c>
      <c r="C179" s="9">
        <v>-0.102583791474138</v>
      </c>
      <c r="D179">
        <v>0.887981326726478</v>
      </c>
      <c r="E179" s="1">
        <v>-2.7118898968797001</v>
      </c>
      <c r="F179" s="1">
        <v>-3.0235601116146401E-6</v>
      </c>
      <c r="G179" s="1">
        <v>0.30233348004733801</v>
      </c>
      <c r="H179" s="4">
        <v>0.78539824485778797</v>
      </c>
    </row>
    <row r="180" spans="1:8" x14ac:dyDescent="0.25">
      <c r="A180" s="9">
        <v>0.795669964664662</v>
      </c>
      <c r="B180" s="9">
        <v>-1.0192520894368499E-2</v>
      </c>
      <c r="C180" s="9">
        <v>-0.10084173878148101</v>
      </c>
      <c r="D180">
        <v>0.886319182551776</v>
      </c>
      <c r="E180" s="1">
        <v>-2.1514941655033599</v>
      </c>
      <c r="F180">
        <v>0.95005732774734497</v>
      </c>
      <c r="G180" s="1">
        <v>0.33614054640310898</v>
      </c>
      <c r="H180" s="4">
        <v>0.78548026084899902</v>
      </c>
    </row>
    <row r="181" spans="1:8" x14ac:dyDescent="0.25">
      <c r="A181" s="9">
        <v>0.792232034357641</v>
      </c>
      <c r="B181" s="9">
        <v>-6.6763264158307498E-3</v>
      </c>
      <c r="C181" s="9">
        <v>-9.9080367041746401E-2</v>
      </c>
      <c r="D181">
        <v>0.88463607498355601</v>
      </c>
      <c r="E181" s="1">
        <v>-1.2537441948666399</v>
      </c>
      <c r="F181">
        <v>0.10751567780971499</v>
      </c>
      <c r="G181" s="1">
        <v>0.30353958682299698</v>
      </c>
      <c r="H181" s="4">
        <v>0.78555470705032304</v>
      </c>
    </row>
    <row r="182" spans="1:8" x14ac:dyDescent="0.25">
      <c r="A182" s="9">
        <v>0.78878347576474805</v>
      </c>
      <c r="B182" s="9">
        <v>-3.16931735928372E-3</v>
      </c>
      <c r="C182" s="9">
        <v>-9.7300947741104496E-2</v>
      </c>
      <c r="D182">
        <v>0.88291510614656898</v>
      </c>
      <c r="E182" s="1">
        <v>-0.100363688585829</v>
      </c>
      <c r="F182">
        <v>-0.218195110559463</v>
      </c>
      <c r="G182" s="1">
        <v>0.25848953405361902</v>
      </c>
      <c r="H182" s="4">
        <v>0.78561526536941495</v>
      </c>
    </row>
    <row r="183" spans="1:8" x14ac:dyDescent="0.25">
      <c r="A183" s="9">
        <v>0.78534548438713303</v>
      </c>
      <c r="B183" s="9">
        <v>3.1042219681034399E-4</v>
      </c>
      <c r="C183" s="9">
        <v>-9.5509502011316E-2</v>
      </c>
      <c r="D183">
        <v>0.88116540859525905</v>
      </c>
      <c r="E183" s="1">
        <v>1.1927719961457499</v>
      </c>
      <c r="F183">
        <v>-1.4143431186676001</v>
      </c>
      <c r="G183" s="1">
        <v>0.17366855815537499</v>
      </c>
      <c r="H183" s="4">
        <v>0.78565675020217896</v>
      </c>
    </row>
    <row r="184" spans="1:8" x14ac:dyDescent="0.25">
      <c r="A184" s="9">
        <v>0.78192606281602595</v>
      </c>
      <c r="B184" s="9">
        <v>3.7468688871330601E-3</v>
      </c>
      <c r="C184" s="9">
        <v>-9.3708778865541895E-2</v>
      </c>
      <c r="D184">
        <v>0.87938171056870196</v>
      </c>
      <c r="E184" s="1">
        <v>2.4884139211276999</v>
      </c>
      <c r="F184">
        <v>-1.14142906665802</v>
      </c>
      <c r="G184" s="1">
        <v>6.2578947626802703E-2</v>
      </c>
      <c r="H184" s="4">
        <v>0.78567588329315097</v>
      </c>
    </row>
    <row r="185" spans="1:8" x14ac:dyDescent="0.25">
      <c r="A185" s="9">
        <v>0.778546022485478</v>
      </c>
      <c r="B185" s="9">
        <v>7.1258402007792002E-3</v>
      </c>
      <c r="C185" s="9">
        <v>-9.1904627260668295E-2</v>
      </c>
      <c r="D185">
        <v>0.87757648994692505</v>
      </c>
      <c r="E185" s="1">
        <v>3.6250810323068099</v>
      </c>
      <c r="F185">
        <v>0.86617434024810702</v>
      </c>
      <c r="G185" s="1">
        <v>0.102366793589427</v>
      </c>
      <c r="H185" s="4">
        <v>0.78567099571228005</v>
      </c>
    </row>
    <row r="186" spans="1:8" x14ac:dyDescent="0.25">
      <c r="A186" s="9">
        <v>0.77520594720696701</v>
      </c>
      <c r="B186" s="9">
        <v>1.04355547648114E-2</v>
      </c>
      <c r="C186" s="9">
        <v>-9.0097771438064897E-2</v>
      </c>
      <c r="D186">
        <v>0.87573927340984303</v>
      </c>
      <c r="E186" s="1">
        <v>4.4539365190283204</v>
      </c>
      <c r="F186">
        <v>-1.8275350332260101</v>
      </c>
      <c r="G186" s="1">
        <v>1.04567061033389E-2</v>
      </c>
      <c r="H186" s="4">
        <v>0.78564274311065596</v>
      </c>
    </row>
    <row r="187" spans="1:8" x14ac:dyDescent="0.25">
      <c r="A187" s="9">
        <v>0.77192612210802203</v>
      </c>
      <c r="B187" s="9">
        <v>1.36665459038564E-2</v>
      </c>
      <c r="C187" s="9">
        <v>-8.8293812069137098E-2</v>
      </c>
      <c r="D187">
        <v>0.87388648008101599</v>
      </c>
      <c r="E187" s="1">
        <v>4.8522719651323198</v>
      </c>
      <c r="F187">
        <v>-1.6357111930847099</v>
      </c>
      <c r="G187" s="1">
        <v>-7.1419245859289104E-2</v>
      </c>
      <c r="H187" s="4">
        <v>0.78559368848800604</v>
      </c>
    </row>
    <row r="188" spans="1:8" x14ac:dyDescent="0.25">
      <c r="A188" s="9">
        <v>0.76871388557391895</v>
      </c>
      <c r="B188" s="9">
        <v>1.68111090102387E-2</v>
      </c>
      <c r="C188" s="9">
        <v>-8.6495003080078903E-2</v>
      </c>
      <c r="D188">
        <v>0.87201999766423599</v>
      </c>
      <c r="E188" s="1">
        <v>4.7221602029259202</v>
      </c>
      <c r="F188">
        <v>0.71600526571273804</v>
      </c>
      <c r="G188" s="1">
        <v>-2.0295800852874302E-2</v>
      </c>
      <c r="H188" s="4">
        <v>0.785528123378753</v>
      </c>
    </row>
    <row r="189" spans="1:8" x14ac:dyDescent="0.25">
      <c r="A189" s="9">
        <v>0.76558880506573801</v>
      </c>
      <c r="B189" s="9">
        <v>1.9863652671142699E-2</v>
      </c>
      <c r="C189" s="9">
        <v>-8.4706718654762897E-2</v>
      </c>
      <c r="D189">
        <v>0.87015917639164397</v>
      </c>
      <c r="E189" s="1">
        <v>4.0246966273173701</v>
      </c>
      <c r="F189">
        <v>0.72885257005691495</v>
      </c>
      <c r="G189" s="1">
        <v>-2.4435870507430998E-2</v>
      </c>
      <c r="H189" s="4">
        <v>0.78545176982879605</v>
      </c>
    </row>
    <row r="190" spans="1:8" x14ac:dyDescent="0.25">
      <c r="A190" s="9">
        <v>0.762550459379847</v>
      </c>
      <c r="B190" s="9">
        <v>2.2819364254147299E-2</v>
      </c>
      <c r="C190" s="9">
        <v>-8.2929099914308094E-2</v>
      </c>
      <c r="D190">
        <v>0.86829892354830196</v>
      </c>
      <c r="E190" s="1">
        <v>2.78794423200207</v>
      </c>
      <c r="F190">
        <v>-1.7755981683730999</v>
      </c>
      <c r="G190" s="1">
        <v>-8.8406434803121894E-2</v>
      </c>
      <c r="H190" s="4">
        <v>0.78537124395370395</v>
      </c>
    </row>
    <row r="191" spans="1:8" x14ac:dyDescent="0.25">
      <c r="A191" s="9">
        <v>0.75961769855732997</v>
      </c>
      <c r="B191" s="9">
        <v>2.5674604861084301E-2</v>
      </c>
      <c r="C191" s="9">
        <v>-8.1167266966502005E-2</v>
      </c>
      <c r="D191">
        <v>0.86645957038491594</v>
      </c>
      <c r="E191" s="1">
        <v>1.0875786305302799</v>
      </c>
      <c r="F191">
        <v>-0.170120269060134</v>
      </c>
      <c r="G191" s="1">
        <v>-0.155305521154875</v>
      </c>
      <c r="H191" s="4">
        <v>0.78529345989227295</v>
      </c>
    </row>
    <row r="192" spans="1:8" x14ac:dyDescent="0.25">
      <c r="A192" s="9">
        <v>0.75679629334213605</v>
      </c>
      <c r="B192" s="9">
        <v>2.8425536027413299E-2</v>
      </c>
      <c r="C192" s="9">
        <v>-7.9422877228336602E-2</v>
      </c>
      <c r="D192">
        <v>0.86464470659788595</v>
      </c>
      <c r="E192" s="1">
        <v>-0.92768190575493503</v>
      </c>
      <c r="F192">
        <v>0.91678196191787698</v>
      </c>
      <c r="G192" s="1">
        <v>-4.2452442233886598E-2</v>
      </c>
      <c r="H192" s="4">
        <v>0.78522509336471502</v>
      </c>
    </row>
    <row r="193" spans="1:8" x14ac:dyDescent="0.25">
      <c r="A193" s="9">
        <v>0.75410408962148501</v>
      </c>
      <c r="B193" s="9">
        <v>3.1068447025539299E-2</v>
      </c>
      <c r="C193" s="9">
        <v>-7.7700782368859606E-2</v>
      </c>
      <c r="D193">
        <v>0.86287331901588404</v>
      </c>
      <c r="E193" s="1">
        <v>-3.0744373048371298</v>
      </c>
      <c r="F193">
        <v>0.58500224351882901</v>
      </c>
      <c r="G193" s="1">
        <v>3.6938823928158601E-2</v>
      </c>
      <c r="H193" s="4">
        <v>0.78517198562622004</v>
      </c>
    </row>
    <row r="194" spans="1:8" x14ac:dyDescent="0.25">
      <c r="A194" s="9">
        <v>0.751539042893134</v>
      </c>
      <c r="B194" s="9">
        <v>3.3597947906149297E-2</v>
      </c>
      <c r="C194" s="9">
        <v>-7.6000524009421297E-2</v>
      </c>
      <c r="D194">
        <v>0.86113751480870504</v>
      </c>
      <c r="E194" s="1">
        <v>-5.1170134012146304</v>
      </c>
      <c r="F194">
        <v>0.33727973699569702</v>
      </c>
      <c r="G194" s="1">
        <v>-1.05975453638533E-2</v>
      </c>
      <c r="H194" s="4">
        <v>0.78513854742050104</v>
      </c>
    </row>
    <row r="195" spans="1:8" x14ac:dyDescent="0.25">
      <c r="A195" s="9">
        <v>0.74911841425512005</v>
      </c>
      <c r="B195" s="9">
        <v>3.6008784730834201E-2</v>
      </c>
      <c r="C195" s="9">
        <v>-7.4326773389310305E-2</v>
      </c>
      <c r="D195">
        <v>0.859453972375264</v>
      </c>
      <c r="E195" s="1">
        <v>-6.8276642460461598</v>
      </c>
      <c r="F195">
        <v>1.01840543746948</v>
      </c>
      <c r="G195" s="1">
        <v>-3.3446568223608102E-3</v>
      </c>
      <c r="H195" s="4">
        <v>0.78512758016586304</v>
      </c>
    </row>
    <row r="196" spans="1:8" x14ac:dyDescent="0.25">
      <c r="A196" s="9">
        <v>0.74684504321533196</v>
      </c>
      <c r="B196" s="9">
        <v>3.8292326526964397E-2</v>
      </c>
      <c r="C196" s="9">
        <v>-7.2680375169653894E-2</v>
      </c>
      <c r="D196">
        <v>0.85781774491194995</v>
      </c>
      <c r="E196" s="1">
        <v>-7.9891770724771902</v>
      </c>
      <c r="F196">
        <v>0.36204701662063599</v>
      </c>
      <c r="G196" s="1">
        <v>-3.3347566428730803E-2</v>
      </c>
      <c r="H196" s="4">
        <v>0.78513985872268599</v>
      </c>
    </row>
    <row r="197" spans="1:8" x14ac:dyDescent="0.25">
      <c r="A197" s="9">
        <v>0.74473496332448796</v>
      </c>
      <c r="B197" s="9">
        <v>4.0440671995008601E-2</v>
      </c>
      <c r="C197" s="9">
        <v>-7.1065703479794906E-2</v>
      </c>
      <c r="D197">
        <v>0.85624133879929198</v>
      </c>
      <c r="E197" s="1">
        <v>-8.4222486497525697</v>
      </c>
      <c r="F197">
        <v>1.10168468952178</v>
      </c>
      <c r="G197" s="1">
        <v>-2.4910532274335401E-2</v>
      </c>
      <c r="H197" s="4">
        <v>0.78517431020736606</v>
      </c>
    </row>
    <row r="198" spans="1:8" x14ac:dyDescent="0.25">
      <c r="A198" s="9">
        <v>0.74278398879379204</v>
      </c>
      <c r="B198" s="9">
        <v>4.2443063397754499E-2</v>
      </c>
      <c r="C198" s="9">
        <v>-6.9481703671090397E-2</v>
      </c>
      <c r="D198">
        <v>0.85470875586263795</v>
      </c>
      <c r="E198" s="1">
        <v>-8.0273077220151006</v>
      </c>
      <c r="F198">
        <v>-3.0296826735138799E-2</v>
      </c>
      <c r="G198" s="1">
        <v>-2.6171231153758301E-2</v>
      </c>
      <c r="H198" s="4">
        <v>0.78522783517837502</v>
      </c>
    </row>
    <row r="199" spans="1:8" x14ac:dyDescent="0.25">
      <c r="A199" s="9">
        <v>0.74100642509783898</v>
      </c>
      <c r="B199" s="9">
        <v>4.4288721658229099E-2</v>
      </c>
      <c r="C199" s="9">
        <v>-6.7932338799609596E-2</v>
      </c>
      <c r="D199">
        <v>0.85322748555567796</v>
      </c>
      <c r="E199" s="1">
        <v>-6.7643589100541499</v>
      </c>
      <c r="F199">
        <v>0.76156830787658603</v>
      </c>
      <c r="G199" s="1">
        <v>1.1907296931607801E-2</v>
      </c>
      <c r="H199" s="4">
        <v>0.78529566526412897</v>
      </c>
    </row>
    <row r="200" spans="1:8" x14ac:dyDescent="0.25">
      <c r="A200" s="9">
        <v>0.73940361620179496</v>
      </c>
      <c r="B200" s="9">
        <v>4.5965775616177901E-2</v>
      </c>
      <c r="C200" s="9">
        <v>-6.6418077950482907E-2</v>
      </c>
      <c r="D200">
        <v>0.85178746976845499</v>
      </c>
      <c r="E200" s="1">
        <v>-4.6981852269998798</v>
      </c>
      <c r="F200">
        <v>-0.28247097134590099</v>
      </c>
      <c r="G200" s="1">
        <v>-4.9719115982441199E-2</v>
      </c>
      <c r="H200" s="4">
        <v>0.78537201881408603</v>
      </c>
    </row>
    <row r="201" spans="1:8" x14ac:dyDescent="0.25">
      <c r="A201" s="9">
        <v>0.737988483296525</v>
      </c>
      <c r="B201" s="9">
        <v>4.7462924854303097E-2</v>
      </c>
      <c r="C201" s="9">
        <v>-6.4942570781018505E-2</v>
      </c>
      <c r="D201">
        <v>0.85039397893184698</v>
      </c>
      <c r="E201" s="1">
        <v>-1.9654640964948999</v>
      </c>
      <c r="F201">
        <v>0.44650900363922102</v>
      </c>
      <c r="G201" s="1">
        <v>-3.27694653547538E-2</v>
      </c>
      <c r="H201" s="4">
        <v>0.785450220108032</v>
      </c>
    </row>
    <row r="202" spans="1:8" x14ac:dyDescent="0.25">
      <c r="A202" s="9">
        <v>0.73675430763403005</v>
      </c>
      <c r="B202" s="9">
        <v>4.8768424492689297E-2</v>
      </c>
      <c r="C202" s="9">
        <v>-6.3504188650897297E-2</v>
      </c>
      <c r="D202">
        <v>0.84902692077761699</v>
      </c>
      <c r="E202" s="1">
        <v>1.1919790719596299</v>
      </c>
      <c r="F202">
        <v>-3.3924579620361302E-3</v>
      </c>
      <c r="G202" s="1">
        <v>-2.2029380118195999E-2</v>
      </c>
      <c r="H202" s="4">
        <v>0.78552365303039495</v>
      </c>
    </row>
    <row r="203" spans="1:8" x14ac:dyDescent="0.25">
      <c r="A203" s="9">
        <v>0.73571255656013301</v>
      </c>
      <c r="B203" s="9">
        <v>4.9872691210894403E-2</v>
      </c>
      <c r="C203" s="9">
        <v>-6.2106267119656E-2</v>
      </c>
      <c r="D203">
        <v>0.84769151489068395</v>
      </c>
      <c r="E203" s="1">
        <v>4.4863042324684699</v>
      </c>
      <c r="F203">
        <v>0.90452182292938199</v>
      </c>
      <c r="G203" s="1">
        <v>9.3913758965436994E-2</v>
      </c>
      <c r="H203" s="4">
        <v>0.78558593988418501</v>
      </c>
    </row>
    <row r="204" spans="1:8" x14ac:dyDescent="0.25">
      <c r="A204" s="9">
        <v>0.73486196821998895</v>
      </c>
      <c r="B204" s="9">
        <v>5.0767065135874298E-2</v>
      </c>
      <c r="C204" s="9">
        <v>-6.0748725139895599E-2</v>
      </c>
      <c r="D204">
        <v>0.84637775849575902</v>
      </c>
      <c r="E204" s="1">
        <v>7.5889485016360601</v>
      </c>
      <c r="F204">
        <v>-1.645148396492</v>
      </c>
      <c r="G204" s="1">
        <v>6.8727802297428003E-2</v>
      </c>
      <c r="H204" s="4">
        <v>0.78563183546066195</v>
      </c>
    </row>
    <row r="205" spans="1:8" x14ac:dyDescent="0.25">
      <c r="A205" s="9">
        <v>0.73421255002410202</v>
      </c>
      <c r="B205" s="9">
        <v>5.1445928503326001E-2</v>
      </c>
      <c r="C205" s="9">
        <v>-5.9434581495991803E-2</v>
      </c>
      <c r="D205">
        <v>0.84509306002342</v>
      </c>
      <c r="E205" s="1">
        <v>10.1696190544911</v>
      </c>
      <c r="F205">
        <v>0.44002202153205799</v>
      </c>
      <c r="G205" s="1">
        <v>4.7420190198900897E-2</v>
      </c>
      <c r="H205" s="4">
        <v>0.78565746545791604</v>
      </c>
    </row>
    <row r="206" spans="1:8" x14ac:dyDescent="0.25">
      <c r="A206" s="9">
        <v>0.73375480390150705</v>
      </c>
      <c r="B206" s="9">
        <v>5.1904842686958101E-2</v>
      </c>
      <c r="C206" s="9">
        <v>-5.8161673654285699E-2</v>
      </c>
      <c r="D206">
        <v>0.84382132024275203</v>
      </c>
      <c r="E206" s="1">
        <v>11.923024559067301</v>
      </c>
      <c r="F206">
        <v>-1.45284879207611</v>
      </c>
      <c r="G206" s="1">
        <v>6.6154419973441E-2</v>
      </c>
      <c r="H206" s="4">
        <v>0.78566074371337802</v>
      </c>
    </row>
    <row r="207" spans="1:8" x14ac:dyDescent="0.25">
      <c r="A207" s="9">
        <v>0.733497348838408</v>
      </c>
      <c r="B207" s="9">
        <v>5.2143191341849998E-2</v>
      </c>
      <c r="C207" s="9">
        <v>-5.6932745677624401E-2</v>
      </c>
      <c r="D207">
        <v>0.84257328585788205</v>
      </c>
      <c r="E207" s="1">
        <v>12.6263907497208</v>
      </c>
      <c r="F207">
        <v>-2.2863798141479399</v>
      </c>
      <c r="G207" s="1">
        <v>3.3620986904061699E-2</v>
      </c>
      <c r="H207" s="4">
        <v>0.78564137220382602</v>
      </c>
    </row>
    <row r="208" spans="1:8" x14ac:dyDescent="0.25">
      <c r="A208" s="9">
        <v>0.73343593362834703</v>
      </c>
      <c r="B208" s="9">
        <v>5.21623827746516E-2</v>
      </c>
      <c r="C208" s="9">
        <v>-5.5747147305539597E-2</v>
      </c>
      <c r="D208">
        <v>0.84134546370853902</v>
      </c>
      <c r="E208" s="1">
        <v>12.128000889161401</v>
      </c>
      <c r="F208">
        <v>-2.0822439193725502</v>
      </c>
      <c r="G208" s="1">
        <v>-0.106291328178866</v>
      </c>
      <c r="H208" s="4">
        <v>0.78560125827789296</v>
      </c>
    </row>
    <row r="209" spans="1:8" x14ac:dyDescent="0.25">
      <c r="A209" s="9">
        <v>0.73357772329687299</v>
      </c>
      <c r="B209" s="9">
        <v>5.1966948939052703E-2</v>
      </c>
      <c r="C209" s="9">
        <v>-5.4607314478574899E-2</v>
      </c>
      <c r="D209">
        <v>0.84015198671450098</v>
      </c>
      <c r="E209" s="1">
        <v>10.404672465725501</v>
      </c>
      <c r="F209">
        <v>-0.33737778663635198</v>
      </c>
      <c r="G209" s="1">
        <v>-0.159602756215419</v>
      </c>
      <c r="H209" s="4">
        <v>0.78554379940032903</v>
      </c>
    </row>
    <row r="210" spans="1:8" x14ac:dyDescent="0.25">
      <c r="A210" s="9">
        <v>0.73391035052518305</v>
      </c>
      <c r="B210" s="9">
        <v>5.1562534091293501E-2</v>
      </c>
      <c r="C210" s="9">
        <v>-5.35106068608905E-2</v>
      </c>
      <c r="D210">
        <v>0.83898349147736795</v>
      </c>
      <c r="E210" s="1">
        <v>7.5534016391158598</v>
      </c>
      <c r="F210">
        <v>-2.3217992782592698</v>
      </c>
      <c r="G210" s="1">
        <v>-0.18691277626133601</v>
      </c>
      <c r="H210" s="4">
        <v>0.78547412157058705</v>
      </c>
    </row>
    <row r="211" spans="1:8" x14ac:dyDescent="0.25">
      <c r="A211" s="9">
        <v>0.73443972996520501</v>
      </c>
      <c r="B211" s="9">
        <v>5.0957814415759001E-2</v>
      </c>
      <c r="C211" s="9">
        <v>-5.2459239850274897E-2</v>
      </c>
      <c r="D211">
        <v>0.83785678423123999</v>
      </c>
      <c r="E211" s="1">
        <v>3.7984664053951702</v>
      </c>
      <c r="F211">
        <v>-1.3307676315307599</v>
      </c>
      <c r="G211" s="1">
        <v>-0.244945173016167</v>
      </c>
      <c r="H211" s="4">
        <v>0.78539812564849798</v>
      </c>
    </row>
    <row r="212" spans="1:8" x14ac:dyDescent="0.25">
      <c r="A212" s="9">
        <v>0.73515841290876605</v>
      </c>
      <c r="B212" s="9">
        <v>5.0161324128193602E-2</v>
      </c>
      <c r="C212" s="9">
        <v>-5.1451981291399003E-2</v>
      </c>
      <c r="D212">
        <v>0.83677171832835895</v>
      </c>
      <c r="E212" s="1">
        <v>-0.54028535022879698</v>
      </c>
      <c r="F212">
        <v>0.56688398122787398</v>
      </c>
      <c r="G212" s="1">
        <v>-0.26244002204257</v>
      </c>
      <c r="H212" s="4">
        <v>0.78532242774963301</v>
      </c>
    </row>
    <row r="213" spans="1:8" x14ac:dyDescent="0.25">
      <c r="A213" s="9">
        <v>0.73607094562875097</v>
      </c>
      <c r="B213" s="9">
        <v>4.9183701191800898E-2</v>
      </c>
      <c r="C213" s="9">
        <v>-5.0490758588882599E-2</v>
      </c>
      <c r="D213">
        <v>0.83574540540943498</v>
      </c>
      <c r="E213" s="1">
        <v>-5.0634845145453298</v>
      </c>
      <c r="F213">
        <v>0.82296520471572798</v>
      </c>
      <c r="G213" s="1">
        <v>-0.25054181454214203</v>
      </c>
      <c r="H213" s="4">
        <v>0.78525352478027299</v>
      </c>
    </row>
    <row r="214" spans="1:8" x14ac:dyDescent="0.25">
      <c r="A214" s="9">
        <v>0.73716216081962405</v>
      </c>
      <c r="B214" s="9">
        <v>4.8034109819929303E-2</v>
      </c>
      <c r="C214" s="9">
        <v>-4.9572523321170701E-2</v>
      </c>
      <c r="D214">
        <v>0.83476879396072501</v>
      </c>
      <c r="E214" s="1">
        <v>-9.3251289357627698</v>
      </c>
      <c r="F214">
        <v>-0.72701144218444802</v>
      </c>
      <c r="G214" s="1">
        <v>-0.30375632882870202</v>
      </c>
      <c r="H214" s="4">
        <v>0.78519725799560502</v>
      </c>
    </row>
    <row r="215" spans="1:8" x14ac:dyDescent="0.25">
      <c r="A215" s="9">
        <v>0.738435109101231</v>
      </c>
      <c r="B215" s="9">
        <v>4.6722684338444398E-2</v>
      </c>
      <c r="C215" s="9">
        <v>-4.8698917806157198E-2</v>
      </c>
      <c r="D215">
        <v>0.83385671124583305</v>
      </c>
      <c r="E215" s="1">
        <v>-12.8984543057158</v>
      </c>
      <c r="F215">
        <v>-0.73920756578445401</v>
      </c>
      <c r="G215" s="1">
        <v>-0.39163696622544197</v>
      </c>
      <c r="H215" s="4">
        <v>0.78515851497650102</v>
      </c>
    </row>
    <row r="216" spans="1:8" x14ac:dyDescent="0.25">
      <c r="A216" s="9">
        <v>0.73988001533465197</v>
      </c>
      <c r="B216" s="9">
        <v>4.5257608887915197E-2</v>
      </c>
      <c r="C216" s="9">
        <v>-4.7868385050155497E-2</v>
      </c>
      <c r="D216">
        <v>0.83300600927272295</v>
      </c>
      <c r="E216" s="1">
        <v>-15.397008239878099</v>
      </c>
      <c r="F216">
        <v>0.79869812726974398</v>
      </c>
      <c r="G216" s="1">
        <v>-0.36980440320317298</v>
      </c>
      <c r="H216" s="4">
        <v>0.78514045476913397</v>
      </c>
    </row>
    <row r="217" spans="1:8" x14ac:dyDescent="0.25">
      <c r="A217" s="9">
        <v>0.74149872146643703</v>
      </c>
      <c r="B217" s="9">
        <v>4.3646886827891598E-2</v>
      </c>
      <c r="C217" s="9">
        <v>-4.7082307755517201E-2</v>
      </c>
      <c r="D217">
        <v>0.83222791604984503</v>
      </c>
      <c r="E217" s="1">
        <v>-16.5302886295033</v>
      </c>
      <c r="F217">
        <v>1.6811823844909599</v>
      </c>
      <c r="G217" s="1">
        <v>-0.34082947451714202</v>
      </c>
      <c r="H217" s="4">
        <v>0.78514462709426802</v>
      </c>
    </row>
    <row r="218" spans="1:8" x14ac:dyDescent="0.25">
      <c r="A218" s="9">
        <v>0.74327348298392104</v>
      </c>
      <c r="B218" s="9">
        <v>4.1895944054119401E-2</v>
      </c>
      <c r="C218" s="9">
        <v>-4.6337309936279901E-2</v>
      </c>
      <c r="D218">
        <v>0.83150673697431998</v>
      </c>
      <c r="E218" s="1">
        <v>-16.128056228077401</v>
      </c>
      <c r="F218">
        <v>-0.44442987442016602</v>
      </c>
      <c r="G218" s="1">
        <v>-0.36153608357664402</v>
      </c>
      <c r="H218" s="4">
        <v>0.78517055511474598</v>
      </c>
    </row>
    <row r="219" spans="1:8" x14ac:dyDescent="0.25">
      <c r="A219" s="9">
        <v>0.74520493349299199</v>
      </c>
      <c r="B219" s="9">
        <v>4.0010149016434002E-2</v>
      </c>
      <c r="C219" s="9">
        <v>-4.5634560718703497E-2</v>
      </c>
      <c r="D219">
        <v>0.83084964322813004</v>
      </c>
      <c r="E219" s="1">
        <v>-14.181551700256399</v>
      </c>
      <c r="F219">
        <v>2.0981153473258001E-2</v>
      </c>
      <c r="G219" s="1">
        <v>-0.39856544028506702</v>
      </c>
      <c r="H219" s="4">
        <v>0.78521597385406405</v>
      </c>
    </row>
    <row r="220" spans="1:8" x14ac:dyDescent="0.25">
      <c r="A220" s="9">
        <v>0.74728106531892302</v>
      </c>
      <c r="B220" s="9">
        <v>3.7992822878236999E-2</v>
      </c>
      <c r="C220" s="9">
        <v>-4.4972189545772902E-2</v>
      </c>
      <c r="D220">
        <v>0.83024607774293302</v>
      </c>
      <c r="E220" s="1">
        <v>-10.812805522305499</v>
      </c>
      <c r="F220">
        <v>1.3235054016113199</v>
      </c>
      <c r="G220" s="1">
        <v>-0.31826667087071098</v>
      </c>
      <c r="H220" s="4">
        <v>0.78527688980102495</v>
      </c>
    </row>
    <row r="221" spans="1:8" x14ac:dyDescent="0.25">
      <c r="A221" s="9">
        <v>0.74950152756070798</v>
      </c>
      <c r="B221" s="9">
        <v>3.5847340042990401E-2</v>
      </c>
      <c r="C221" s="9">
        <v>-4.43511427771624E-2</v>
      </c>
      <c r="D221">
        <v>0.82970001038086005</v>
      </c>
      <c r="E221" s="1">
        <v>-6.2960337530132104</v>
      </c>
      <c r="F221">
        <v>-0.28577178716659501</v>
      </c>
      <c r="G221" s="1">
        <v>-0.35488061170179802</v>
      </c>
      <c r="H221" s="4">
        <v>0.78534805774688698</v>
      </c>
    </row>
    <row r="222" spans="1:8" x14ac:dyDescent="0.25">
      <c r="A222" s="9">
        <v>0.75184636102739499</v>
      </c>
      <c r="B222" s="9">
        <v>3.3575676573092302E-2</v>
      </c>
      <c r="C222" s="9">
        <v>-4.3767805011436497E-2</v>
      </c>
      <c r="D222">
        <v>0.82918984261192397</v>
      </c>
      <c r="E222" s="1">
        <v>-1.0302732114893101</v>
      </c>
      <c r="F222">
        <v>-0.708881735801696</v>
      </c>
      <c r="G222" s="1">
        <v>-0.39015503256359302</v>
      </c>
      <c r="H222" s="4">
        <v>0.78542333841323797</v>
      </c>
    </row>
    <row r="223" spans="1:8" x14ac:dyDescent="0.25">
      <c r="A223" s="9">
        <v>0.75431436338332203</v>
      </c>
      <c r="B223" s="9">
        <v>3.1180836839332801E-2</v>
      </c>
      <c r="C223" s="9">
        <v>-4.3222977101140397E-2</v>
      </c>
      <c r="D223">
        <v>0.82871817732379605</v>
      </c>
      <c r="E223" s="1">
        <v>4.4966761374855198</v>
      </c>
      <c r="F223">
        <v>-0.38632428646087602</v>
      </c>
      <c r="G223" s="1">
        <v>-0.45469735719697002</v>
      </c>
      <c r="H223" s="4">
        <v>0.78549623489379805</v>
      </c>
    </row>
    <row r="224" spans="1:8" x14ac:dyDescent="0.25">
      <c r="A224" s="9">
        <v>0.75689149793524502</v>
      </c>
      <c r="B224" s="9">
        <v>2.8665845037043999E-2</v>
      </c>
      <c r="C224" s="9">
        <v>-4.2714511261386798E-2</v>
      </c>
      <c r="D224">
        <v>0.828271854233675</v>
      </c>
      <c r="E224" s="1">
        <v>9.7546845661329993</v>
      </c>
      <c r="F224">
        <v>-0.560899257659912</v>
      </c>
      <c r="G224" s="1">
        <v>-0.40048495460299199</v>
      </c>
      <c r="H224" s="4">
        <v>0.78556048870086603</v>
      </c>
    </row>
    <row r="225" spans="1:8" x14ac:dyDescent="0.25">
      <c r="A225" s="9">
        <v>0.759575853222204</v>
      </c>
      <c r="B225" s="9">
        <v>2.6035489461829001E-2</v>
      </c>
      <c r="C225" s="9">
        <v>-4.2243028683291099E-2</v>
      </c>
      <c r="D225">
        <v>0.82785437136732398</v>
      </c>
      <c r="E225" s="1">
        <v>14.223823019423801</v>
      </c>
      <c r="F225">
        <v>-0.83109986782073897</v>
      </c>
      <c r="G225" s="1">
        <v>-0.46404090432839501</v>
      </c>
      <c r="H225" s="4">
        <v>0.78561067581176702</v>
      </c>
    </row>
    <row r="226" spans="1:8" x14ac:dyDescent="0.25">
      <c r="A226" s="9">
        <v>0.76234573662082294</v>
      </c>
      <c r="B226" s="9">
        <v>2.32952044438723E-2</v>
      </c>
      <c r="C226" s="9">
        <v>-4.1804766906449499E-2</v>
      </c>
      <c r="D226">
        <v>0.82744570797114503</v>
      </c>
      <c r="E226" s="1">
        <v>17.465817803702301</v>
      </c>
      <c r="F226">
        <v>-1.9993538856506301</v>
      </c>
      <c r="G226" s="1">
        <v>-0.49136613427745002</v>
      </c>
      <c r="H226" s="4">
        <v>0.78564238548278797</v>
      </c>
    </row>
    <row r="227" spans="1:8" x14ac:dyDescent="0.25">
      <c r="A227" s="9">
        <v>0.76519878169065403</v>
      </c>
      <c r="B227" s="9">
        <v>2.04535703886711E-2</v>
      </c>
      <c r="C227" s="9">
        <v>-4.1400274845873199E-2</v>
      </c>
      <c r="D227">
        <v>0.82705262692519899</v>
      </c>
      <c r="E227" s="1">
        <v>19.133703322024498</v>
      </c>
      <c r="F227">
        <v>0.46121031045913602</v>
      </c>
      <c r="G227" s="1">
        <v>-0.35398695725679102</v>
      </c>
      <c r="H227" s="4">
        <v>0.78565305471420199</v>
      </c>
    </row>
    <row r="228" spans="1:8" x14ac:dyDescent="0.25">
      <c r="A228" s="9">
        <v>0.76811924401831</v>
      </c>
      <c r="B228" s="9">
        <v>1.7519731454292899E-2</v>
      </c>
      <c r="C228" s="9">
        <v>-4.1027164378570499E-2</v>
      </c>
      <c r="D228">
        <v>0.82666613985117399</v>
      </c>
      <c r="E228" s="1">
        <v>19.0419045998025</v>
      </c>
      <c r="F228">
        <v>-1.2610789537429801</v>
      </c>
      <c r="G228" s="1">
        <v>-0.31292872993345799</v>
      </c>
      <c r="H228" s="4">
        <v>0.78564178943634</v>
      </c>
    </row>
    <row r="229" spans="1:8" x14ac:dyDescent="0.25">
      <c r="A229" s="9">
        <v>0.77110435908618102</v>
      </c>
      <c r="B229" s="9">
        <v>1.45062424354854E-2</v>
      </c>
      <c r="C229" s="9">
        <v>-4.0685852671596898E-2</v>
      </c>
      <c r="D229">
        <v>0.82629645419326303</v>
      </c>
      <c r="E229" s="1">
        <v>17.1676402521584</v>
      </c>
      <c r="F229">
        <v>-0.41721862554550099</v>
      </c>
      <c r="G229" s="1">
        <v>-0.31692070986869603</v>
      </c>
      <c r="H229" s="4">
        <v>0.78560960292816095</v>
      </c>
    </row>
    <row r="230" spans="1:8" x14ac:dyDescent="0.25">
      <c r="A230" s="9">
        <v>0.77413127364131995</v>
      </c>
      <c r="B230" s="9">
        <v>1.14269102406271E-2</v>
      </c>
      <c r="C230" s="9">
        <v>-4.0372523225278997E-2</v>
      </c>
      <c r="D230">
        <v>0.82593070710722605</v>
      </c>
      <c r="E230" s="1">
        <v>13.662676713880099</v>
      </c>
      <c r="F230">
        <v>-1.70537674427032</v>
      </c>
      <c r="G230" s="1">
        <v>-0.28609964690124201</v>
      </c>
      <c r="H230" s="4">
        <v>0.78555929660797097</v>
      </c>
    </row>
    <row r="231" spans="1:8" x14ac:dyDescent="0.25">
      <c r="A231" s="9">
        <v>0.777196735810746</v>
      </c>
      <c r="B231" s="9">
        <v>8.2976404998623705E-3</v>
      </c>
      <c r="C231" s="9">
        <v>-4.0087486856310903E-2</v>
      </c>
      <c r="D231">
        <v>0.82558186316691895</v>
      </c>
      <c r="E231" s="1">
        <v>8.8461397739256196</v>
      </c>
      <c r="F231">
        <v>-0.62723577022552401</v>
      </c>
      <c r="G231" s="1">
        <v>-0.250923095782634</v>
      </c>
      <c r="H231" s="4">
        <v>0.78549522161483698</v>
      </c>
    </row>
    <row r="232" spans="1:8" x14ac:dyDescent="0.25">
      <c r="A232" s="9">
        <v>0.78028460600878602</v>
      </c>
      <c r="B232" s="9">
        <v>5.1354188049811504E-3</v>
      </c>
      <c r="C232" s="9">
        <v>-3.9828371561757198E-2</v>
      </c>
      <c r="D232">
        <v>0.82524839637552405</v>
      </c>
      <c r="E232" s="1">
        <v>3.16033148745126</v>
      </c>
      <c r="F232">
        <v>0.80283582210540705</v>
      </c>
      <c r="G232" s="1">
        <v>-0.23912549352880799</v>
      </c>
      <c r="H232" s="4">
        <v>0.78542298078536898</v>
      </c>
    </row>
    <row r="233" spans="1:8" x14ac:dyDescent="0.25">
      <c r="A233" s="9">
        <v>0.78339156494925</v>
      </c>
      <c r="B233" s="9">
        <v>1.9580633316421099E-3</v>
      </c>
      <c r="C233" s="9">
        <v>-3.9595405026039802E-2</v>
      </c>
      <c r="D233">
        <v>0.82494503330693203</v>
      </c>
      <c r="E233" s="1">
        <v>-2.8605378227908802</v>
      </c>
      <c r="F233">
        <v>-1.5251876115798899</v>
      </c>
      <c r="G233" s="1">
        <v>-0.35653296977927701</v>
      </c>
      <c r="H233" s="4">
        <v>0.78534877300262396</v>
      </c>
    </row>
    <row r="234" spans="1:8" x14ac:dyDescent="0.25">
      <c r="A234" s="9">
        <v>0.78649423130622098</v>
      </c>
      <c r="B234" s="9">
        <v>-1.2165702922466901E-3</v>
      </c>
      <c r="C234" s="9">
        <v>-3.9384806845098597E-2</v>
      </c>
      <c r="D234">
        <v>0.82466246785907305</v>
      </c>
      <c r="E234" s="1">
        <v>-8.6381333834597491</v>
      </c>
      <c r="F234">
        <v>0.59240704774856501</v>
      </c>
      <c r="G234" s="1">
        <v>-0.29056210073505701</v>
      </c>
      <c r="H234" s="4">
        <v>0.78527891635894698</v>
      </c>
    </row>
    <row r="235" spans="1:8" x14ac:dyDescent="0.25">
      <c r="A235" s="9">
        <v>0.78958923745172904</v>
      </c>
      <c r="B235" s="9">
        <v>-4.3708168805896199E-3</v>
      </c>
      <c r="C235" s="9">
        <v>-3.9196774917419797E-2</v>
      </c>
      <c r="D235">
        <v>0.82441519548855902</v>
      </c>
      <c r="E235" s="1">
        <v>-13.6220503293641</v>
      </c>
      <c r="F235">
        <v>-0.60010582208633401</v>
      </c>
      <c r="G235" s="1">
        <v>-0.28360703679467097</v>
      </c>
      <c r="H235" s="4">
        <v>0.78521943092346103</v>
      </c>
    </row>
    <row r="236" spans="1:8" x14ac:dyDescent="0.25">
      <c r="A236" s="9">
        <v>0.792660482961837</v>
      </c>
      <c r="B236" s="9">
        <v>-7.4881614115741403E-3</v>
      </c>
      <c r="C236" s="9">
        <v>-3.9028986080318899E-2</v>
      </c>
      <c r="D236">
        <v>0.82420130763058197</v>
      </c>
      <c r="E236" s="1">
        <v>-17.348201158387401</v>
      </c>
      <c r="F236">
        <v>-0.91613847017288197</v>
      </c>
      <c r="G236" s="1">
        <v>-0.36934875081230301</v>
      </c>
      <c r="H236" s="4">
        <v>0.78517544269561701</v>
      </c>
    </row>
    <row r="237" spans="1:8" x14ac:dyDescent="0.25">
      <c r="A237" s="9">
        <v>0.79570486389343098</v>
      </c>
      <c r="B237" s="9">
        <v>-1.05534691528287E-2</v>
      </c>
      <c r="C237" s="9">
        <v>-3.8881604514645098E-2</v>
      </c>
      <c r="D237">
        <v>0.82403299925524698</v>
      </c>
      <c r="E237" s="1">
        <v>-19.465956639656699</v>
      </c>
      <c r="F237">
        <v>0.55364221334457397</v>
      </c>
      <c r="G237" s="1">
        <v>-0.42572565465803403</v>
      </c>
      <c r="H237" s="4">
        <v>0.785150706768035</v>
      </c>
    </row>
    <row r="238" spans="1:8" x14ac:dyDescent="0.25">
      <c r="A238" s="9">
        <v>0.79869912833919299</v>
      </c>
      <c r="B238" s="9">
        <v>-1.35532420057981E-2</v>
      </c>
      <c r="C238" s="9">
        <v>-3.8750969734034899E-2</v>
      </c>
      <c r="D238">
        <v>0.82389685606742902</v>
      </c>
      <c r="E238" s="1">
        <v>-19.771845326295601</v>
      </c>
      <c r="F238">
        <v>-0.25170841813087402</v>
      </c>
      <c r="G238" s="1">
        <v>-0.41608959060676298</v>
      </c>
      <c r="H238" s="4">
        <v>0.78514730930328303</v>
      </c>
    </row>
    <row r="239" spans="1:8" x14ac:dyDescent="0.25">
      <c r="A239" s="9">
        <v>0.80164057862914095</v>
      </c>
      <c r="B239" s="9">
        <v>-1.6476304923863299E-2</v>
      </c>
      <c r="C239" s="9">
        <v>-3.8637284683325099E-2</v>
      </c>
      <c r="D239">
        <v>0.82380155838860303</v>
      </c>
      <c r="E239" s="1">
        <v>-18.257006377242799</v>
      </c>
      <c r="F239">
        <v>1.6974914073944001</v>
      </c>
      <c r="G239" s="1">
        <v>-0.33226418482505898</v>
      </c>
      <c r="H239" s="4">
        <v>0.78516542911529497</v>
      </c>
    </row>
    <row r="240" spans="1:8" x14ac:dyDescent="0.25">
      <c r="A240" s="9">
        <v>0.804513550785668</v>
      </c>
      <c r="B240" s="9">
        <v>-1.9313241131701599E-2</v>
      </c>
      <c r="C240" s="9">
        <v>-3.85383125112767E-2</v>
      </c>
      <c r="D240">
        <v>0.82373862216524296</v>
      </c>
      <c r="E240" s="1">
        <v>-15.069791664931399</v>
      </c>
      <c r="F240">
        <v>-0.44442820549011203</v>
      </c>
      <c r="G240" s="1">
        <v>-0.420660760322841</v>
      </c>
      <c r="H240" s="4">
        <v>0.78520357608795099</v>
      </c>
    </row>
    <row r="241" spans="1:8" x14ac:dyDescent="0.25">
      <c r="A241" s="9">
        <v>0.80731592405019903</v>
      </c>
      <c r="B241" s="9">
        <v>-2.2056969045564201E-2</v>
      </c>
      <c r="C241" s="9">
        <v>-3.84542701736676E-2</v>
      </c>
      <c r="D241">
        <v>0.82371322517830303</v>
      </c>
      <c r="E241" s="1">
        <v>-10.538595772736899</v>
      </c>
      <c r="F241">
        <v>-0.38122901320457397</v>
      </c>
      <c r="G241" s="1">
        <v>-0.42543355001370298</v>
      </c>
      <c r="H241" s="4">
        <v>0.78525841236114502</v>
      </c>
    </row>
    <row r="242" spans="1:8" x14ac:dyDescent="0.25">
      <c r="A242" s="9">
        <v>0.81002522243009301</v>
      </c>
      <c r="B242" s="9">
        <v>-2.4701562042356701E-2</v>
      </c>
      <c r="C242" s="9">
        <v>-3.8381691420340897E-2</v>
      </c>
      <c r="D242">
        <v>0.82370535180807702</v>
      </c>
      <c r="E242" s="1">
        <v>-5.1097219598405301</v>
      </c>
      <c r="F242">
        <v>-0.44853726029396002</v>
      </c>
      <c r="G242" s="1">
        <v>-0.412416354166114</v>
      </c>
      <c r="H242" s="4">
        <v>0.78532522916793801</v>
      </c>
    </row>
    <row r="243" spans="1:8" x14ac:dyDescent="0.25">
      <c r="A243" s="9">
        <v>0.812640155801023</v>
      </c>
      <c r="B243" s="9">
        <v>-2.7242872856375701E-2</v>
      </c>
      <c r="C243" s="9">
        <v>-3.83208921160577E-2</v>
      </c>
      <c r="D243">
        <v>0.82371817506070499</v>
      </c>
      <c r="E243" s="1">
        <v>0.69820607005011404</v>
      </c>
      <c r="F243">
        <v>-1.34803915023803</v>
      </c>
      <c r="G243" s="1">
        <v>-0.46050216740112099</v>
      </c>
      <c r="H243" s="4">
        <v>0.78539818525314298</v>
      </c>
    </row>
    <row r="244" spans="1:8" x14ac:dyDescent="0.25">
      <c r="A244" s="9">
        <v>0.81514587713184194</v>
      </c>
      <c r="B244" s="9">
        <v>-2.9677809860089999E-2</v>
      </c>
      <c r="C244" s="9">
        <v>-3.8269758463773403E-2</v>
      </c>
      <c r="D244">
        <v>0.82373782573552501</v>
      </c>
      <c r="E244" s="1">
        <v>6.3284824801939701</v>
      </c>
      <c r="F244">
        <v>0.70304244756698597</v>
      </c>
      <c r="G244" s="1">
        <v>-0.39730512292553399</v>
      </c>
      <c r="H244" s="4">
        <v>0.78547108173370295</v>
      </c>
    </row>
    <row r="245" spans="1:8" x14ac:dyDescent="0.25">
      <c r="A245" s="9">
        <v>0.81754195230833804</v>
      </c>
      <c r="B245" s="9">
        <v>-3.2003556432711099E-2</v>
      </c>
      <c r="C245" s="9">
        <v>-3.8228664650783797E-2</v>
      </c>
      <c r="D245">
        <v>0.82376706052641002</v>
      </c>
      <c r="E245" s="1">
        <v>11.2576622084544</v>
      </c>
      <c r="F245">
        <v>1.33991074562072</v>
      </c>
      <c r="G245" s="1">
        <v>-0.28875462589816098</v>
      </c>
      <c r="H245" s="4">
        <v>0.78553760051727295</v>
      </c>
    </row>
    <row r="246" spans="1:8" x14ac:dyDescent="0.25">
      <c r="A246" s="9">
        <v>0.81980728158337302</v>
      </c>
      <c r="B246" s="9">
        <v>-3.4216579162457197E-2</v>
      </c>
      <c r="C246" s="9">
        <v>-3.81944006372235E-2</v>
      </c>
      <c r="D246">
        <v>0.82378510305813901</v>
      </c>
      <c r="E246" s="1">
        <v>15.042404273567101</v>
      </c>
      <c r="F246">
        <v>0.71397697925567605</v>
      </c>
      <c r="G246" s="1">
        <v>-0.15308827796305199</v>
      </c>
      <c r="H246" s="4">
        <v>0.78559201955795199</v>
      </c>
    </row>
    <row r="247" spans="1:8" x14ac:dyDescent="0.25">
      <c r="A247" s="9">
        <v>0.82194216264158704</v>
      </c>
      <c r="B247" s="9">
        <v>-3.6313462021276402E-2</v>
      </c>
      <c r="C247" s="9">
        <v>-3.8167413543743298E-2</v>
      </c>
      <c r="D247">
        <v>0.82379611416405396</v>
      </c>
      <c r="E247" s="1">
        <v>17.353797786738902</v>
      </c>
      <c r="F247">
        <v>-1.1569529771804801</v>
      </c>
      <c r="G247" s="1">
        <v>-0.23399637560137701</v>
      </c>
      <c r="H247" s="4">
        <v>0.78562974929809504</v>
      </c>
    </row>
    <row r="248" spans="1:8" x14ac:dyDescent="0.25">
      <c r="A248" s="9">
        <v>0.82393384794587898</v>
      </c>
      <c r="B248" s="9">
        <v>-3.8289497723867902E-2</v>
      </c>
      <c r="C248" s="9">
        <v>-3.8145898708018801E-2</v>
      </c>
      <c r="D248">
        <v>0.82379024893002994</v>
      </c>
      <c r="E248" s="1">
        <v>18.008180197426402</v>
      </c>
      <c r="F248">
        <v>4.9338314682245199E-2</v>
      </c>
      <c r="G248" s="1">
        <v>-0.16847554001219101</v>
      </c>
      <c r="H248" s="4">
        <v>0.78564751148223799</v>
      </c>
    </row>
    <row r="249" spans="1:8" x14ac:dyDescent="0.25">
      <c r="A249" s="9">
        <v>0.82578372115913401</v>
      </c>
      <c r="B249" s="9">
        <v>-4.0139256025010103E-2</v>
      </c>
      <c r="C249" s="9">
        <v>-3.81304000320805E-2</v>
      </c>
      <c r="D249">
        <v>0.82377486516620402</v>
      </c>
      <c r="E249" s="1">
        <v>17.002235643611399</v>
      </c>
      <c r="F249">
        <v>0.61439180374145497</v>
      </c>
      <c r="G249" s="1">
        <v>-0.116895074357291</v>
      </c>
      <c r="H249" s="4">
        <v>0.78564381599426203</v>
      </c>
    </row>
    <row r="250" spans="1:8" x14ac:dyDescent="0.25">
      <c r="A250" s="9">
        <v>0.82747258039513505</v>
      </c>
      <c r="B250" s="9">
        <v>-4.1855083070980501E-2</v>
      </c>
      <c r="C250" s="9">
        <v>-3.8118010926411199E-2</v>
      </c>
      <c r="D250">
        <v>0.82373550825056596</v>
      </c>
      <c r="E250" s="1">
        <v>14.4733877730849</v>
      </c>
      <c r="F250">
        <v>0.55217415094375599</v>
      </c>
      <c r="G250" s="1">
        <v>-4.0176419174652997E-3</v>
      </c>
      <c r="H250" s="4">
        <v>0.78561896085739102</v>
      </c>
    </row>
    <row r="251" spans="1:8" x14ac:dyDescent="0.25">
      <c r="A251" s="9">
        <v>0.82900287194242395</v>
      </c>
      <c r="B251" s="9">
        <v>-4.3428931260649901E-2</v>
      </c>
      <c r="C251" s="9">
        <v>-3.8109397224771399E-2</v>
      </c>
      <c r="D251">
        <v>0.82368333790654602</v>
      </c>
      <c r="E251" s="1">
        <v>10.7197804187097</v>
      </c>
      <c r="F251">
        <v>-6.3213050365447998E-2</v>
      </c>
      <c r="G251" s="1">
        <v>2.4183498059898299E-2</v>
      </c>
      <c r="H251" s="4">
        <v>0.785575151443481</v>
      </c>
    </row>
    <row r="252" spans="1:8" x14ac:dyDescent="0.25">
      <c r="A252" s="9">
        <v>0.83036416800072099</v>
      </c>
      <c r="B252" s="9">
        <v>-4.4851348721486897E-2</v>
      </c>
      <c r="C252" s="9">
        <v>-3.8103071616648998E-2</v>
      </c>
      <c r="D252">
        <v>0.82361589089588305</v>
      </c>
      <c r="E252" s="1">
        <v>6.1380997314593504</v>
      </c>
      <c r="F252">
        <v>0.48315688967704701</v>
      </c>
      <c r="G252" s="1">
        <v>8.1995280699566492E-3</v>
      </c>
      <c r="H252" s="4">
        <v>0.78551614284515303</v>
      </c>
    </row>
    <row r="253" spans="1:8" x14ac:dyDescent="0.25">
      <c r="A253" s="9">
        <v>0.83156016928138798</v>
      </c>
      <c r="B253" s="9">
        <v>-4.6112742150347101E-2</v>
      </c>
      <c r="C253" s="9">
        <v>-3.8099828740936197E-2</v>
      </c>
      <c r="D253">
        <v>0.82354725587197697</v>
      </c>
      <c r="E253" s="1">
        <v>1.1810149649330099</v>
      </c>
      <c r="F253">
        <v>-0.52341973781585605</v>
      </c>
      <c r="G253" s="1">
        <v>5.8287846205390702E-2</v>
      </c>
      <c r="H253" s="4">
        <v>0.78544694185256902</v>
      </c>
    </row>
    <row r="254" spans="1:8" x14ac:dyDescent="0.25">
      <c r="A254" s="9">
        <v>0.83257398638139501</v>
      </c>
      <c r="B254" s="9">
        <v>-4.7201985604069699E-2</v>
      </c>
      <c r="C254" s="9">
        <v>-3.8097096104687797E-2</v>
      </c>
      <c r="D254">
        <v>0.82346909688201297</v>
      </c>
      <c r="E254" s="1">
        <v>-3.6706761583665402</v>
      </c>
      <c r="F254">
        <v>0.220946654677391</v>
      </c>
      <c r="G254" s="1">
        <v>3.9714797909699798E-2</v>
      </c>
      <c r="H254" s="4">
        <v>0.78537362813949496</v>
      </c>
    </row>
    <row r="255" spans="1:8" x14ac:dyDescent="0.25">
      <c r="A255" s="9">
        <v>0.83341066979339595</v>
      </c>
      <c r="B255" s="9">
        <v>-4.8109567793301299E-2</v>
      </c>
      <c r="C255" s="9">
        <v>-3.80958335095999E-2</v>
      </c>
      <c r="D255">
        <v>0.82339693550969395</v>
      </c>
      <c r="E255" s="1">
        <v>-7.97018203318805</v>
      </c>
      <c r="F255">
        <v>-0.48844376206397999</v>
      </c>
      <c r="G255" s="1">
        <v>4.5297978705018803E-2</v>
      </c>
      <c r="H255" s="4">
        <v>0.78530246019363403</v>
      </c>
    </row>
    <row r="256" spans="1:8" x14ac:dyDescent="0.25">
      <c r="A256" s="9">
        <v>0.83406216913266296</v>
      </c>
      <c r="B256" s="9">
        <v>-4.8826121467589197E-2</v>
      </c>
      <c r="C256" s="9">
        <v>-3.8094858167221197E-2</v>
      </c>
      <c r="D256">
        <v>0.82333090583229396</v>
      </c>
      <c r="E256" s="1">
        <v>-11.347745852867201</v>
      </c>
      <c r="F256">
        <v>-7.5094357132911599E-2</v>
      </c>
      <c r="G256" s="1">
        <v>8.7350116215867801E-2</v>
      </c>
      <c r="H256" s="4">
        <v>0.785239517688751</v>
      </c>
    </row>
    <row r="257" spans="1:8" x14ac:dyDescent="0.25">
      <c r="A257" s="9">
        <v>0.83453488692917699</v>
      </c>
      <c r="B257" s="9">
        <v>-4.9344264962484702E-2</v>
      </c>
      <c r="C257" s="9">
        <v>-3.80952829226597E-2</v>
      </c>
      <c r="D257">
        <v>0.82328590488935205</v>
      </c>
      <c r="E257" s="1">
        <v>-13.526991280771901</v>
      </c>
      <c r="F257">
        <v>0.80366683006286599</v>
      </c>
      <c r="G257" s="1">
        <v>9.9851271902445304E-2</v>
      </c>
      <c r="H257" s="4">
        <v>0.78519028425216597</v>
      </c>
    </row>
    <row r="258" spans="1:8" x14ac:dyDescent="0.25">
      <c r="A258" s="9">
        <v>0.83481453142135398</v>
      </c>
      <c r="B258" s="9">
        <v>-4.9657372369993298E-2</v>
      </c>
      <c r="C258" s="9">
        <v>-3.8094882176393598E-2</v>
      </c>
      <c r="D258">
        <v>0.82325204122775497</v>
      </c>
      <c r="E258" s="1">
        <v>-14.3680689594783</v>
      </c>
      <c r="F258">
        <v>0.92485761642455999</v>
      </c>
      <c r="G258">
        <v>0.15867944831672801</v>
      </c>
      <c r="H258" s="4">
        <v>0.785158932209014</v>
      </c>
    </row>
    <row r="259" spans="1:8" x14ac:dyDescent="0.25">
      <c r="A259" s="9">
        <v>0.83490951150661497</v>
      </c>
      <c r="B259" s="9">
        <v>-4.9763448066627899E-2</v>
      </c>
      <c r="C259" s="9">
        <v>-3.8095033409646199E-2</v>
      </c>
      <c r="D259">
        <v>0.82324109684963298</v>
      </c>
      <c r="E259" s="1">
        <v>-13.858865188000699</v>
      </c>
      <c r="G259" s="1"/>
      <c r="H259" s="4">
        <v>0.78514814376830999</v>
      </c>
    </row>
    <row r="260" spans="1:8" x14ac:dyDescent="0.25">
      <c r="A260" s="9">
        <v>0.83481318667378301</v>
      </c>
      <c r="B260" s="9">
        <v>-4.9658446714580202E-2</v>
      </c>
      <c r="C260" s="9">
        <v>-3.8094697979003701E-2</v>
      </c>
      <c r="D260">
        <v>0.82324943793820704</v>
      </c>
      <c r="E260" s="1">
        <v>-12.126907248876799</v>
      </c>
      <c r="G260" s="1"/>
      <c r="H260" s="4">
        <v>0.785158932209014</v>
      </c>
    </row>
    <row r="261" spans="1:8" x14ac:dyDescent="0.25">
      <c r="A261" s="9">
        <v>0.83453534225363002</v>
      </c>
      <c r="B261" s="9">
        <v>-4.9345443477981199E-2</v>
      </c>
      <c r="C261" s="9">
        <v>-3.8095421962841498E-2</v>
      </c>
      <c r="D261">
        <v>0.82328532073849003</v>
      </c>
      <c r="E261" s="1">
        <v>-9.4041170735432402</v>
      </c>
      <c r="G261" s="1"/>
      <c r="H261" s="4">
        <v>0.78519028425216597</v>
      </c>
    </row>
    <row r="262" spans="1:8" x14ac:dyDescent="0.25">
      <c r="A262" s="9">
        <v>0.83406442430874395</v>
      </c>
      <c r="B262" s="9">
        <v>-4.8827404359903501E-2</v>
      </c>
      <c r="C262" s="9">
        <v>-3.8095320994512703E-2</v>
      </c>
      <c r="D262">
        <v>0.82333234094335295</v>
      </c>
      <c r="E262" s="1">
        <v>-6.0004792017920598</v>
      </c>
      <c r="G262" s="1"/>
      <c r="H262" s="4">
        <v>0.785239517688751</v>
      </c>
    </row>
    <row r="263" spans="1:8" x14ac:dyDescent="0.25">
      <c r="A263" s="9">
        <v>0.83341093798454302</v>
      </c>
      <c r="B263" s="9">
        <v>-4.811070561446E-2</v>
      </c>
      <c r="C263" s="9">
        <v>-3.8096013300160499E-2</v>
      </c>
      <c r="D263">
        <v>0.82339624567024305</v>
      </c>
      <c r="E263" s="1">
        <v>-2.27636959509422</v>
      </c>
      <c r="G263" s="1"/>
      <c r="H263" s="4">
        <v>0.78530246019363403</v>
      </c>
    </row>
    <row r="264" spans="1:8" x14ac:dyDescent="0.25">
      <c r="A264" s="9">
        <v>0.83257227112772603</v>
      </c>
      <c r="B264" s="9">
        <v>-4.7202983479304197E-2</v>
      </c>
      <c r="C264" s="9">
        <v>-3.80969914413503E-2</v>
      </c>
      <c r="D264">
        <v>0.82346627908977199</v>
      </c>
      <c r="E264" s="1">
        <v>1.4062841370439301</v>
      </c>
      <c r="G264" s="1"/>
      <c r="H264" s="4">
        <v>0.78537362813949496</v>
      </c>
    </row>
    <row r="265" spans="1:8" x14ac:dyDescent="0.25">
      <c r="A265" s="9">
        <v>0.83156024838274301</v>
      </c>
      <c r="B265" s="9">
        <v>-4.6113839462625303E-2</v>
      </c>
      <c r="C265" s="9">
        <v>-3.8100048620070402E-2</v>
      </c>
      <c r="D265">
        <v>0.82354645754018796</v>
      </c>
      <c r="E265" s="1">
        <v>4.7130020025444299</v>
      </c>
      <c r="G265" s="1"/>
      <c r="H265" s="4">
        <v>0.78544694185256902</v>
      </c>
    </row>
    <row r="266" spans="1:8" x14ac:dyDescent="0.25">
      <c r="A266" s="9">
        <v>0.83036604116004897</v>
      </c>
      <c r="B266" s="9">
        <v>-4.4852544340597801E-2</v>
      </c>
      <c r="C266" s="9">
        <v>-3.8103617672207803E-2</v>
      </c>
      <c r="D266">
        <v>0.82361711449165897</v>
      </c>
      <c r="E266" s="1">
        <v>7.3687994073072796</v>
      </c>
      <c r="G266" s="1"/>
      <c r="H266" s="4">
        <v>0.78551614284515303</v>
      </c>
    </row>
    <row r="267" spans="1:8" x14ac:dyDescent="0.25">
      <c r="A267" s="9">
        <v>0.82900269992717401</v>
      </c>
      <c r="B267" s="9">
        <v>-4.3429933972662198E-2</v>
      </c>
      <c r="C267" s="9">
        <v>-3.8109645198933798E-2</v>
      </c>
      <c r="D267">
        <v>0.82368241115344598</v>
      </c>
      <c r="E267" s="1">
        <v>9.1829245981493202</v>
      </c>
      <c r="G267" s="1"/>
      <c r="H267" s="4">
        <v>0.785575151443481</v>
      </c>
    </row>
    <row r="268" spans="1:8" x14ac:dyDescent="0.25">
      <c r="A268" s="9">
        <v>0.82747037092297004</v>
      </c>
      <c r="B268" s="9">
        <v>-4.1855909581378102E-2</v>
      </c>
      <c r="C268" s="9">
        <v>-3.8117957966306702E-2</v>
      </c>
      <c r="D268">
        <v>0.82373241930789898</v>
      </c>
      <c r="E268" s="1">
        <v>10.048892887745501</v>
      </c>
      <c r="G268" s="1"/>
      <c r="H268" s="4">
        <v>0.78561896085739102</v>
      </c>
    </row>
    <row r="269" spans="1:8" x14ac:dyDescent="0.25">
      <c r="A269" s="9">
        <v>0.825783295702751</v>
      </c>
      <c r="B269" s="9">
        <v>-4.0140171434681002E-2</v>
      </c>
      <c r="C269" s="9">
        <v>-3.8130674630230101E-2</v>
      </c>
      <c r="D269">
        <v>0.82377379889830005</v>
      </c>
      <c r="E269" s="1">
        <v>9.9688210003618405</v>
      </c>
      <c r="G269" s="1"/>
      <c r="H269" s="4">
        <v>0.78564381599426203</v>
      </c>
    </row>
    <row r="270" spans="1:8" x14ac:dyDescent="0.25">
      <c r="A270" s="9">
        <v>0.82393520631078998</v>
      </c>
      <c r="B270" s="9">
        <v>-3.8290500692713302E-2</v>
      </c>
      <c r="C270" s="9">
        <v>-3.8146503573762702E-2</v>
      </c>
      <c r="D270">
        <v>0.82379120919184001</v>
      </c>
      <c r="E270" s="1">
        <v>9.0126710649628095</v>
      </c>
      <c r="G270" s="1"/>
      <c r="H270" s="4">
        <v>0.78564751148223799</v>
      </c>
    </row>
    <row r="271" spans="1:8" x14ac:dyDescent="0.25">
      <c r="A271" s="9">
        <v>0.82194156204937996</v>
      </c>
      <c r="B271" s="9">
        <v>-3.6314347944907302E-2</v>
      </c>
      <c r="C271" s="9">
        <v>-3.8167724208338499E-2</v>
      </c>
      <c r="D271">
        <v>0.82379493831281103</v>
      </c>
      <c r="E271" s="1">
        <v>7.3375881287258098</v>
      </c>
      <c r="G271" s="1"/>
      <c r="H271" s="4">
        <v>0.78562974929809504</v>
      </c>
    </row>
    <row r="272" spans="1:8" x14ac:dyDescent="0.25">
      <c r="A272" s="9">
        <v>0.81980473215030703</v>
      </c>
      <c r="B272" s="9">
        <v>-3.4217361516191702E-2</v>
      </c>
      <c r="C272" s="9">
        <v>-3.81944129825856E-2</v>
      </c>
      <c r="D272">
        <v>0.82378178361669996</v>
      </c>
      <c r="E272" s="1">
        <v>5.1639739181653503</v>
      </c>
      <c r="G272" s="1"/>
      <c r="H272" s="4">
        <v>0.78559201955795199</v>
      </c>
    </row>
    <row r="273" spans="1:8" x14ac:dyDescent="0.25">
      <c r="A273" s="9">
        <v>0.817541172082071</v>
      </c>
      <c r="B273" s="9">
        <v>-3.2004412969998897E-2</v>
      </c>
      <c r="C273" s="9">
        <v>-3.8229009260331799E-2</v>
      </c>
      <c r="D273">
        <v>0.82376576837240401</v>
      </c>
      <c r="E273" s="1">
        <v>2.7196976817390301</v>
      </c>
      <c r="G273" s="1"/>
      <c r="H273" s="4">
        <v>0.78553760051727295</v>
      </c>
    </row>
    <row r="274" spans="1:8" x14ac:dyDescent="0.25">
      <c r="A274" s="9">
        <v>0.81514686622630605</v>
      </c>
      <c r="B274" s="9">
        <v>-2.9678739512596801E-2</v>
      </c>
      <c r="C274" s="9">
        <v>-3.8270439120290198E-2</v>
      </c>
      <c r="D274">
        <v>0.82373856583399996</v>
      </c>
      <c r="E274" s="1">
        <v>0.23937467087984601</v>
      </c>
      <c r="G274" s="1"/>
      <c r="H274" s="4">
        <v>0.78547108173370295</v>
      </c>
    </row>
    <row r="275" spans="1:8" x14ac:dyDescent="0.25">
      <c r="A275" s="9">
        <v>0.81263937569794997</v>
      </c>
      <c r="B275" s="9">
        <v>-2.7243467343685698E-2</v>
      </c>
      <c r="C275" s="9">
        <v>-3.8321298809387602E-2</v>
      </c>
      <c r="D275">
        <v>0.82371720716365204</v>
      </c>
      <c r="E275" s="1">
        <v>-2.05745515712437</v>
      </c>
      <c r="G275" s="1"/>
      <c r="H275" s="4">
        <v>0.78539818525314298</v>
      </c>
    </row>
    <row r="276" spans="1:8" x14ac:dyDescent="0.25">
      <c r="A276" s="9">
        <v>0.81002270254671205</v>
      </c>
      <c r="B276" s="9">
        <v>-2.4701863549310098E-2</v>
      </c>
      <c r="C276" s="9">
        <v>-3.8381819847604803E-2</v>
      </c>
      <c r="D276">
        <v>0.82370265884500704</v>
      </c>
      <c r="E276" s="1">
        <v>-3.9948804567526102</v>
      </c>
      <c r="F276" s="1"/>
      <c r="G276" s="1"/>
      <c r="H276" s="4">
        <v>0.78532522916793801</v>
      </c>
    </row>
    <row r="277" spans="1:8" x14ac:dyDescent="0.25">
      <c r="A277" s="9">
        <v>0.80731515397533204</v>
      </c>
      <c r="B277" s="9">
        <v>-2.2057326122389299E-2</v>
      </c>
      <c r="C277" s="9">
        <v>-3.8454737556728402E-2</v>
      </c>
      <c r="D277">
        <v>0.82371256540967197</v>
      </c>
      <c r="E277" s="1">
        <v>-5.4384194692946703</v>
      </c>
      <c r="G277" s="1"/>
      <c r="H277" s="4">
        <v>0.78525841236114502</v>
      </c>
    </row>
    <row r="278" spans="1:8" x14ac:dyDescent="0.25">
      <c r="A278" s="9">
        <v>0.80451453120948202</v>
      </c>
      <c r="B278" s="9">
        <v>-1.9313652890967901E-2</v>
      </c>
      <c r="C278" s="9">
        <v>-3.85391237165758E-2</v>
      </c>
      <c r="D278">
        <v>0.82374000203509001</v>
      </c>
      <c r="E278" s="1">
        <v>-6.3092436621940902</v>
      </c>
      <c r="G278" s="1"/>
      <c r="H278" s="4">
        <v>0.78520357608795099</v>
      </c>
    </row>
    <row r="279" spans="1:8" x14ac:dyDescent="0.25">
      <c r="A279" s="9">
        <v>0.80163965317969899</v>
      </c>
      <c r="B279" s="9">
        <v>-1.6476650433592799E-2</v>
      </c>
      <c r="C279" s="9">
        <v>-3.8637779779518502E-2</v>
      </c>
      <c r="D279">
        <v>0.82380078252562405</v>
      </c>
      <c r="E279" s="1">
        <v>-6.58774852844624</v>
      </c>
      <c r="G279" s="1"/>
      <c r="H279" s="4">
        <v>0.78516542911529497</v>
      </c>
    </row>
    <row r="280" spans="1:8" x14ac:dyDescent="0.25">
      <c r="A280" s="9">
        <v>0.79869631130553898</v>
      </c>
      <c r="B280" s="9">
        <v>-1.3553541327851099E-2</v>
      </c>
      <c r="C280" s="9">
        <v>-3.87511423768373E-2</v>
      </c>
      <c r="D280">
        <v>0.82389391235452503</v>
      </c>
      <c r="E280" s="1">
        <v>-6.30563176752751</v>
      </c>
      <c r="G280" s="1"/>
      <c r="H280" s="4">
        <v>0.78514730930328303</v>
      </c>
    </row>
    <row r="281" spans="1:8" x14ac:dyDescent="0.25">
      <c r="A281" s="9">
        <v>0.79570377597554898</v>
      </c>
      <c r="B281" s="9">
        <v>-1.05538039993173E-2</v>
      </c>
      <c r="C281" s="9">
        <v>-3.8882123700013899E-2</v>
      </c>
      <c r="D281">
        <v>0.82403209567624502</v>
      </c>
      <c r="E281" s="1">
        <v>-5.5345118287732298</v>
      </c>
      <c r="G281" s="1"/>
      <c r="H281" s="4">
        <v>0.785150706768035</v>
      </c>
    </row>
    <row r="282" spans="1:8" x14ac:dyDescent="0.25">
      <c r="A282" s="9">
        <v>0.79266112585402704</v>
      </c>
      <c r="B282" s="9">
        <v>-7.4885312509797297E-3</v>
      </c>
      <c r="C282" s="9">
        <v>-3.9029857719210199E-2</v>
      </c>
      <c r="D282">
        <v>0.82420245232225797</v>
      </c>
      <c r="E282" s="1">
        <v>-4.3726571898235003</v>
      </c>
      <c r="G282" s="1"/>
      <c r="H282" s="4">
        <v>0.78517544269561701</v>
      </c>
    </row>
    <row r="283" spans="1:8" x14ac:dyDescent="0.25">
      <c r="A283" s="9">
        <v>0.78958794266861498</v>
      </c>
      <c r="B283" s="9">
        <v>-4.3710917275445503E-3</v>
      </c>
      <c r="C283" s="9">
        <v>-3.9197304200290599E-2</v>
      </c>
      <c r="D283">
        <v>0.82441415514136096</v>
      </c>
      <c r="E283" s="1">
        <v>-2.9328003234230402</v>
      </c>
      <c r="G283" s="1"/>
      <c r="H283" s="4">
        <v>0.78521943092346103</v>
      </c>
    </row>
    <row r="284" spans="1:8" x14ac:dyDescent="0.25">
      <c r="A284" s="9">
        <v>0.78649101547480704</v>
      </c>
      <c r="B284" s="9">
        <v>-1.21679342678773E-3</v>
      </c>
      <c r="C284" s="9">
        <v>-3.9384986369205899E-2</v>
      </c>
      <c r="D284">
        <v>0.82465920841722495</v>
      </c>
      <c r="E284" s="1">
        <v>-1.36132703679015</v>
      </c>
      <c r="G284" s="1"/>
      <c r="H284" s="4">
        <v>0.78527891635894698</v>
      </c>
    </row>
    <row r="285" spans="1:8" x14ac:dyDescent="0.25">
      <c r="A285" s="9">
        <v>0.78339005704868903</v>
      </c>
      <c r="B285" s="9">
        <v>1.9578257555830998E-3</v>
      </c>
      <c r="C285" s="9">
        <v>-3.9595939585874797E-2</v>
      </c>
      <c r="D285">
        <v>0.82494382239014696</v>
      </c>
      <c r="E285" s="1">
        <v>0.21806999168626801</v>
      </c>
      <c r="G285" s="1"/>
      <c r="H285" s="4">
        <v>0.78534877300262396</v>
      </c>
    </row>
    <row r="286" spans="1:8" x14ac:dyDescent="0.25">
      <c r="A286" s="9">
        <v>0.78028480914387799</v>
      </c>
      <c r="B286" s="9">
        <v>5.1351666834604003E-3</v>
      </c>
      <c r="C286" s="9">
        <v>-3.98292680909932E-2</v>
      </c>
      <c r="D286">
        <v>0.82524924391833199</v>
      </c>
      <c r="E286" s="1">
        <v>1.6978186263298201</v>
      </c>
      <c r="G286" s="1"/>
      <c r="H286" s="4">
        <v>0.78542298078536898</v>
      </c>
    </row>
    <row r="287" spans="1:8" x14ac:dyDescent="0.25">
      <c r="A287" s="9">
        <v>0.77719510225330501</v>
      </c>
      <c r="B287" s="9">
        <v>8.2973859011365898E-3</v>
      </c>
      <c r="C287" s="9">
        <v>-4.0088036208384498E-2</v>
      </c>
      <c r="D287">
        <v>0.82558052436282603</v>
      </c>
      <c r="E287" s="1">
        <v>2.9717248511471701</v>
      </c>
      <c r="G287" s="1"/>
      <c r="H287" s="4">
        <v>0.78549522161483698</v>
      </c>
    </row>
    <row r="288" spans="1:8" x14ac:dyDescent="0.25">
      <c r="A288" s="9">
        <v>0.77412781857549995</v>
      </c>
      <c r="B288" s="9">
        <v>1.1426629449102501E-2</v>
      </c>
      <c r="C288" s="9">
        <v>-4.0372717514733002E-2</v>
      </c>
      <c r="D288">
        <v>0.82592716553933498</v>
      </c>
      <c r="E288" s="1">
        <v>3.9452539304420999</v>
      </c>
      <c r="G288" s="1"/>
      <c r="H288" s="4">
        <v>0.78555929660797097</v>
      </c>
    </row>
    <row r="289" spans="1:8" x14ac:dyDescent="0.25">
      <c r="A289" s="9">
        <v>0.77110259059334496</v>
      </c>
      <c r="B289" s="9">
        <v>1.4505969033264199E-2</v>
      </c>
      <c r="C289" s="9">
        <v>-4.0686411329666397E-2</v>
      </c>
      <c r="D289">
        <v>0.82629497095627602</v>
      </c>
      <c r="E289" s="1">
        <v>4.5673483159347601</v>
      </c>
      <c r="G289" s="1"/>
      <c r="H289" s="4">
        <v>0.78560960292816095</v>
      </c>
    </row>
    <row r="290" spans="1:8" x14ac:dyDescent="0.25">
      <c r="A290" s="9">
        <v>0.76811916702246996</v>
      </c>
      <c r="B290" s="9">
        <v>1.7519463819423001E-2</v>
      </c>
      <c r="C290" s="9">
        <v>-4.1028095340883898E-2</v>
      </c>
      <c r="D290">
        <v>0.82666672618277703</v>
      </c>
      <c r="E290" s="1">
        <v>4.8118193215485601</v>
      </c>
      <c r="G290" s="1"/>
      <c r="H290" s="4">
        <v>0.78564178943634</v>
      </c>
    </row>
    <row r="291" spans="1:8" x14ac:dyDescent="0.25">
      <c r="A291" s="9">
        <v>0.76519704640029196</v>
      </c>
      <c r="B291" s="9">
        <v>2.04536203103069E-2</v>
      </c>
      <c r="C291" s="9">
        <v>-4.14008781149263E-2</v>
      </c>
      <c r="D291">
        <v>0.82705154482552501</v>
      </c>
      <c r="E291" s="1">
        <v>4.6704099049871797</v>
      </c>
      <c r="G291" s="1"/>
      <c r="H291" s="4">
        <v>0.78565305471420199</v>
      </c>
    </row>
    <row r="292" spans="1:8" x14ac:dyDescent="0.25">
      <c r="A292" s="9">
        <v>0.76234238685062305</v>
      </c>
      <c r="B292" s="9">
        <v>2.3295495375942402E-2</v>
      </c>
      <c r="C292" s="9">
        <v>-4.1805038615800497E-2</v>
      </c>
      <c r="D292">
        <v>0.82744292084236604</v>
      </c>
      <c r="E292" s="1">
        <v>4.1601934807602801</v>
      </c>
      <c r="G292" s="1"/>
      <c r="H292" s="4">
        <v>0.78564238548278797</v>
      </c>
    </row>
    <row r="293" spans="1:8" x14ac:dyDescent="0.25">
      <c r="A293" s="9">
        <v>0.75957416919309195</v>
      </c>
      <c r="B293" s="9">
        <v>2.6035808766839499E-2</v>
      </c>
      <c r="C293" s="9">
        <v>-4.2243675630298697E-2</v>
      </c>
      <c r="D293">
        <v>0.82785365359023</v>
      </c>
      <c r="E293" s="1">
        <v>3.3272400174624801</v>
      </c>
      <c r="G293" s="1"/>
      <c r="H293" s="4">
        <v>0.78561067581176702</v>
      </c>
    </row>
    <row r="294" spans="1:8" x14ac:dyDescent="0.25">
      <c r="A294" s="9">
        <v>0.75689148683179197</v>
      </c>
      <c r="B294" s="9">
        <v>2.86661888463348E-2</v>
      </c>
      <c r="C294" s="9">
        <v>-4.27155423534024E-2</v>
      </c>
      <c r="D294">
        <v>0.82827321803152998</v>
      </c>
      <c r="E294" s="1">
        <v>2.2328213396959802</v>
      </c>
      <c r="G294" s="1"/>
      <c r="H294" s="4">
        <v>0.78556048870086603</v>
      </c>
    </row>
    <row r="295" spans="1:8" x14ac:dyDescent="0.25">
      <c r="A295" s="9">
        <v>0.75431258273662505</v>
      </c>
      <c r="B295" s="9">
        <v>3.1181112173555198E-2</v>
      </c>
      <c r="C295" s="9">
        <v>-4.3223626289754201E-2</v>
      </c>
      <c r="D295">
        <v>0.82871732119993402</v>
      </c>
      <c r="E295" s="1">
        <v>0.96586316574846898</v>
      </c>
      <c r="G295" s="1"/>
      <c r="H295" s="4">
        <v>0.78549623489379805</v>
      </c>
    </row>
    <row r="296" spans="1:8" x14ac:dyDescent="0.25">
      <c r="A296" s="9">
        <v>0.75184282334439401</v>
      </c>
      <c r="B296" s="9">
        <v>3.3575860610046498E-2</v>
      </c>
      <c r="C296" s="9">
        <v>-4.3768063801371798E-2</v>
      </c>
      <c r="D296">
        <v>0.82918674775581303</v>
      </c>
      <c r="E296" s="1">
        <v>-0.37893832455856602</v>
      </c>
      <c r="G296" s="1"/>
      <c r="H296" s="4">
        <v>0.78542333841323797</v>
      </c>
    </row>
    <row r="297" spans="1:8" x14ac:dyDescent="0.25">
      <c r="A297" s="9">
        <v>0.74949963906839201</v>
      </c>
      <c r="B297" s="9">
        <v>3.5847568385764299E-2</v>
      </c>
      <c r="C297" s="9">
        <v>-4.4351786544783202E-2</v>
      </c>
      <c r="D297">
        <v>0.82969899399893998</v>
      </c>
      <c r="E297" s="1">
        <v>-1.68819702996191</v>
      </c>
      <c r="G297" s="1"/>
      <c r="H297" s="4">
        <v>0.78534805774688698</v>
      </c>
    </row>
    <row r="298" spans="1:8" x14ac:dyDescent="0.25">
      <c r="A298" s="9">
        <v>0.74728083582138904</v>
      </c>
      <c r="B298" s="9">
        <v>3.7993089249791903E-2</v>
      </c>
      <c r="C298" s="9">
        <v>-4.4973228124765598E-2</v>
      </c>
      <c r="D298">
        <v>0.830247153195947</v>
      </c>
      <c r="E298" s="1">
        <v>-2.8613730401017499</v>
      </c>
      <c r="G298" s="1"/>
      <c r="H298" s="4">
        <v>0.78527688980102495</v>
      </c>
    </row>
    <row r="299" spans="1:8" x14ac:dyDescent="0.25">
      <c r="A299" s="9">
        <v>0.74520290243126996</v>
      </c>
      <c r="B299" s="9">
        <v>4.0010383165471397E-2</v>
      </c>
      <c r="C299" s="9">
        <v>-4.5635186415547403E-2</v>
      </c>
      <c r="D299">
        <v>0.83084847201228895</v>
      </c>
      <c r="E299" s="1">
        <v>-3.79129899383594</v>
      </c>
      <c r="G299" s="1"/>
      <c r="H299" s="4">
        <v>0.78521597385406405</v>
      </c>
    </row>
    <row r="300" spans="1:8" x14ac:dyDescent="0.25">
      <c r="A300" s="9">
        <v>0.74326966115849902</v>
      </c>
      <c r="B300" s="9">
        <v>4.1896091040482697E-2</v>
      </c>
      <c r="C300" s="9">
        <v>-4.6337513945333801E-2</v>
      </c>
      <c r="D300">
        <v>0.83150326614431602</v>
      </c>
      <c r="E300" s="1">
        <v>-4.39316287291647</v>
      </c>
      <c r="G300" s="1"/>
      <c r="H300" s="4">
        <v>0.78517055511474598</v>
      </c>
    </row>
    <row r="301" spans="1:8" x14ac:dyDescent="0.25">
      <c r="A301" s="9">
        <v>0.741496536730744</v>
      </c>
      <c r="B301" s="9">
        <v>4.3647089338500901E-2</v>
      </c>
      <c r="C301" s="9">
        <v>-4.7082905931130799E-2</v>
      </c>
      <c r="D301">
        <v>0.832226532000376</v>
      </c>
      <c r="E301" s="1">
        <v>-4.6056378304312497</v>
      </c>
      <c r="G301" s="1"/>
      <c r="H301" s="4">
        <v>0.78514462709426802</v>
      </c>
    </row>
    <row r="302" spans="1:8" x14ac:dyDescent="0.25">
      <c r="A302" s="9">
        <v>0.739879480406749</v>
      </c>
      <c r="B302" s="9">
        <v>4.5257858453035302E-2</v>
      </c>
      <c r="C302" s="9">
        <v>-4.7869388112021398E-2</v>
      </c>
      <c r="D302">
        <v>0.833006726971806</v>
      </c>
      <c r="E302" s="1">
        <v>-4.4102139583222799</v>
      </c>
      <c r="G302" s="1"/>
      <c r="H302" s="4">
        <v>0.78514045476913397</v>
      </c>
    </row>
    <row r="303" spans="1:8" x14ac:dyDescent="0.25">
      <c r="A303" s="9">
        <v>0.73843285806696202</v>
      </c>
      <c r="B303" s="9">
        <v>4.6722814022267897E-2</v>
      </c>
      <c r="C303" s="9">
        <v>-4.8699502633130297E-2</v>
      </c>
      <c r="D303">
        <v>0.83385517472236004</v>
      </c>
      <c r="E303" s="1">
        <v>-3.8040130768178</v>
      </c>
      <c r="G303" s="1"/>
      <c r="H303" s="4">
        <v>0.78515851497650102</v>
      </c>
    </row>
    <row r="304" spans="1:8" x14ac:dyDescent="0.25">
      <c r="A304" s="9">
        <v>0.73715820039934099</v>
      </c>
      <c r="B304" s="9">
        <v>4.8034099671997801E-2</v>
      </c>
      <c r="C304" s="9">
        <v>-4.9572681883453103E-2</v>
      </c>
      <c r="D304">
        <v>0.83476498195479198</v>
      </c>
      <c r="E304" s="1">
        <v>-2.84541949890238</v>
      </c>
      <c r="G304" s="1"/>
      <c r="H304" s="4">
        <v>0.78519725799560502</v>
      </c>
    </row>
    <row r="305" spans="1:8" x14ac:dyDescent="0.25">
      <c r="A305" s="9">
        <v>0.73606861486739406</v>
      </c>
      <c r="B305" s="9">
        <v>4.9183753685831701E-2</v>
      </c>
      <c r="C305" s="9">
        <v>-5.0491319812980398E-2</v>
      </c>
      <c r="D305">
        <v>0.83574368836620605</v>
      </c>
      <c r="E305" s="1">
        <v>-1.61796803144837</v>
      </c>
      <c r="G305" s="1"/>
      <c r="H305" s="4">
        <v>0.78525352478027299</v>
      </c>
    </row>
    <row r="306" spans="1:8" x14ac:dyDescent="0.25">
      <c r="A306" s="9">
        <v>0.73515772770526899</v>
      </c>
      <c r="B306" s="9">
        <v>5.0161428323301401E-2</v>
      </c>
      <c r="C306" s="9">
        <v>-5.1452956733018099E-2</v>
      </c>
      <c r="D306">
        <v>0.83677211276158903</v>
      </c>
      <c r="E306" s="1">
        <v>-0.233122613270136</v>
      </c>
      <c r="G306" s="1"/>
      <c r="H306" s="4">
        <v>0.78532242774963301</v>
      </c>
    </row>
    <row r="307" spans="1:8" x14ac:dyDescent="0.25">
      <c r="A307" s="9">
        <v>0.73443748650055596</v>
      </c>
      <c r="B307" s="9">
        <v>5.0958056001569302E-2</v>
      </c>
      <c r="C307" s="9">
        <v>-5.2459814408800397E-2</v>
      </c>
      <c r="D307">
        <v>0.83785535691092605</v>
      </c>
      <c r="E307" s="1">
        <v>1.1857176043781099</v>
      </c>
      <c r="G307" s="1"/>
      <c r="H307" s="4">
        <v>0.78539812564849798</v>
      </c>
    </row>
    <row r="308" spans="1:8" x14ac:dyDescent="0.25">
      <c r="A308" s="9">
        <v>0.73390658473210901</v>
      </c>
      <c r="B308" s="9">
        <v>5.1562837438889703E-2</v>
      </c>
      <c r="C308" s="9">
        <v>-5.3510786616337597E-2</v>
      </c>
      <c r="D308">
        <v>0.83898020878733703</v>
      </c>
      <c r="E308" s="1">
        <v>2.4902484553053901</v>
      </c>
      <c r="G308" s="1"/>
      <c r="H308" s="4">
        <v>0.78547412157058705</v>
      </c>
    </row>
    <row r="309" spans="1:8" x14ac:dyDescent="0.25">
      <c r="A309" s="9">
        <v>0.73357558529063405</v>
      </c>
      <c r="B309" s="9">
        <v>5.1967317172001502E-2</v>
      </c>
      <c r="C309" s="9">
        <v>-5.4607904642617999E-2</v>
      </c>
      <c r="D309">
        <v>0.84015080710525403</v>
      </c>
      <c r="E309" s="1">
        <v>3.5491322644686401</v>
      </c>
      <c r="G309" s="1"/>
      <c r="H309" s="4">
        <v>0.78554379940032903</v>
      </c>
    </row>
    <row r="310" spans="1:8" x14ac:dyDescent="0.25">
      <c r="A310" s="9">
        <v>0.73343544272800698</v>
      </c>
      <c r="B310" s="9">
        <v>5.21628020436294E-2</v>
      </c>
      <c r="C310" s="9">
        <v>-5.5748160187242997E-2</v>
      </c>
      <c r="D310">
        <v>0.84134640495888002</v>
      </c>
      <c r="E310" s="1">
        <v>4.2624022052950901</v>
      </c>
      <c r="G310" s="1"/>
      <c r="H310" s="4">
        <v>0.78560125827789296</v>
      </c>
    </row>
    <row r="311" spans="1:8" x14ac:dyDescent="0.25">
      <c r="A311" s="9">
        <v>0.73349516796960301</v>
      </c>
      <c r="B311" s="9">
        <v>5.2143464677939698E-2</v>
      </c>
      <c r="C311" s="9">
        <v>-5.69333094391846E-2</v>
      </c>
      <c r="D311">
        <v>0.84257194208672703</v>
      </c>
      <c r="E311" s="1">
        <v>4.5497308144602302</v>
      </c>
      <c r="G311" s="1"/>
      <c r="H311" s="4">
        <v>0.78564137220382602</v>
      </c>
    </row>
    <row r="312" spans="1:8" x14ac:dyDescent="0.25">
      <c r="A312" s="9">
        <v>0.73375093226639498</v>
      </c>
      <c r="B312" s="9">
        <v>5.19049552938603E-2</v>
      </c>
      <c r="C312" s="9">
        <v>-5.8161781874259799E-2</v>
      </c>
      <c r="D312">
        <v>0.84381766943451497</v>
      </c>
      <c r="E312" s="1">
        <v>4.37088795129924</v>
      </c>
      <c r="G312" s="1"/>
      <c r="H312" s="4">
        <v>0.78566074371337802</v>
      </c>
    </row>
    <row r="313" spans="1:8" x14ac:dyDescent="0.25">
      <c r="A313" s="9">
        <v>0.73421031081356503</v>
      </c>
      <c r="B313" s="9">
        <v>5.1446101695048797E-2</v>
      </c>
      <c r="C313" s="9">
        <v>-5.9435105528200201E-2</v>
      </c>
      <c r="D313">
        <v>0.84509151803681404</v>
      </c>
      <c r="E313" s="1">
        <v>3.7443816582087699</v>
      </c>
      <c r="G313" s="1"/>
      <c r="H313" s="4">
        <v>0.78565746545791604</v>
      </c>
    </row>
    <row r="314" spans="1:8" x14ac:dyDescent="0.25">
      <c r="A314" s="9">
        <v>0.73486138415598301</v>
      </c>
      <c r="B314" s="9">
        <v>5.0767281724369603E-2</v>
      </c>
      <c r="C314" s="9">
        <v>-6.0749678001692502E-2</v>
      </c>
      <c r="D314">
        <v>0.84637834388204602</v>
      </c>
      <c r="E314" s="1">
        <v>2.7459383714990002</v>
      </c>
      <c r="G314" s="1"/>
      <c r="H314" s="4">
        <v>0.78563183546066195</v>
      </c>
    </row>
    <row r="315" spans="1:8" x14ac:dyDescent="0.25">
      <c r="A315" s="9">
        <v>0.73571022374647599</v>
      </c>
      <c r="B315" s="9">
        <v>4.9872830997925499E-2</v>
      </c>
      <c r="C315" s="9">
        <v>-6.2106745180743099E-2</v>
      </c>
      <c r="D315">
        <v>0.84768979992514404</v>
      </c>
      <c r="E315" s="1">
        <v>1.48796910994368</v>
      </c>
      <c r="G315" s="1"/>
      <c r="H315" s="4">
        <v>0.78558593988418501</v>
      </c>
    </row>
    <row r="316" spans="1:8" x14ac:dyDescent="0.25">
      <c r="A316" s="9">
        <v>0.73675022066512097</v>
      </c>
      <c r="B316" s="9">
        <v>4.8768430475341303E-2</v>
      </c>
      <c r="C316" s="9">
        <v>-6.3504186129556203E-2</v>
      </c>
      <c r="D316">
        <v>0.84902283727001904</v>
      </c>
      <c r="E316" s="1">
        <v>9.6889330186272299E-2</v>
      </c>
      <c r="G316" s="1"/>
      <c r="H316" s="4">
        <v>0.78552365303039495</v>
      </c>
    </row>
    <row r="317" spans="1:8" x14ac:dyDescent="0.25">
      <c r="A317" s="9">
        <v>0.73798603919813699</v>
      </c>
      <c r="B317" s="9">
        <v>4.7462980620489398E-2</v>
      </c>
      <c r="C317" s="9">
        <v>-6.4942987226557405E-2</v>
      </c>
      <c r="D317">
        <v>0.85039200704518403</v>
      </c>
      <c r="E317" s="1">
        <v>-1.2652990341021499</v>
      </c>
      <c r="G317" s="1"/>
      <c r="H317" s="4">
        <v>0.785450220108032</v>
      </c>
    </row>
    <row r="318" spans="1:8" x14ac:dyDescent="0.25">
      <c r="A318" s="9">
        <v>0.73940284102403397</v>
      </c>
      <c r="B318" s="9">
        <v>4.5965860875400701E-2</v>
      </c>
      <c r="C318" s="9">
        <v>-6.64189270249088E-2</v>
      </c>
      <c r="D318">
        <v>0.85178762892434301</v>
      </c>
      <c r="E318" s="1">
        <v>-2.4383263286499299</v>
      </c>
      <c r="G318" s="1"/>
      <c r="H318" s="4">
        <v>0.78537201881408603</v>
      </c>
    </row>
    <row r="319" spans="1:8" x14ac:dyDescent="0.25">
      <c r="A319" s="9">
        <v>0.74100395407975905</v>
      </c>
      <c r="B319" s="9">
        <v>4.4288668974425197E-2</v>
      </c>
      <c r="C319" s="9">
        <v>-6.7932717291410996E-2</v>
      </c>
      <c r="D319">
        <v>0.85322534034559505</v>
      </c>
      <c r="E319" s="1">
        <v>-3.2981545551526801</v>
      </c>
      <c r="G319" s="1"/>
      <c r="H319" s="4">
        <v>0.78529566526412897</v>
      </c>
    </row>
    <row r="320" spans="1:8" x14ac:dyDescent="0.25">
      <c r="A320" s="9">
        <v>0.74277981334243404</v>
      </c>
      <c r="B320" s="9">
        <v>4.24428636715799E-2</v>
      </c>
      <c r="C320" s="9">
        <v>-6.9481607964395495E-2</v>
      </c>
      <c r="D320">
        <v>0.85470428497841</v>
      </c>
      <c r="E320" s="1">
        <v>-3.7530667516374998</v>
      </c>
      <c r="G320" s="1"/>
      <c r="H320" s="4">
        <v>0.78522783517837502</v>
      </c>
    </row>
    <row r="321" spans="1:8" x14ac:dyDescent="0.25">
      <c r="A321" s="9">
        <v>0.74473244690375595</v>
      </c>
      <c r="B321" s="9">
        <v>4.0440505040972498E-2</v>
      </c>
      <c r="C321" s="9">
        <v>-7.1066027367346796E-2</v>
      </c>
      <c r="D321">
        <v>0.85623897931207604</v>
      </c>
      <c r="E321" s="1">
        <v>-3.7528715953592999</v>
      </c>
      <c r="G321" s="1"/>
      <c r="H321" s="4">
        <v>0.78517431020736606</v>
      </c>
    </row>
    <row r="322" spans="1:8" x14ac:dyDescent="0.25">
      <c r="A322" s="9">
        <v>0.74684421508764498</v>
      </c>
      <c r="B322" s="9">
        <v>3.8292169224331901E-2</v>
      </c>
      <c r="C322" s="9">
        <v>-7.2681132871420501E-2</v>
      </c>
      <c r="D322">
        <v>0.85781751718339805</v>
      </c>
      <c r="E322" s="1">
        <v>-3.31114927043562</v>
      </c>
      <c r="G322" s="1"/>
      <c r="H322" s="4">
        <v>0.78513985872268599</v>
      </c>
    </row>
    <row r="323" spans="1:8" x14ac:dyDescent="0.25">
      <c r="A323" s="9">
        <v>0.749116308029671</v>
      </c>
      <c r="B323" s="9">
        <v>3.6009062271227299E-2</v>
      </c>
      <c r="C323" s="9">
        <v>-7.43271551425293E-2</v>
      </c>
      <c r="D323">
        <v>0.85945252544342698</v>
      </c>
      <c r="E323" s="1">
        <v>-2.49150018570651</v>
      </c>
      <c r="G323" s="1"/>
      <c r="H323" s="4">
        <v>0.78512758016586304</v>
      </c>
    </row>
    <row r="324" spans="1:8" x14ac:dyDescent="0.25">
      <c r="A324" s="9">
        <v>0.75153568374272395</v>
      </c>
      <c r="B324" s="9">
        <v>3.3598537408752502E-2</v>
      </c>
      <c r="C324" s="9">
        <v>-7.6000537952328806E-2</v>
      </c>
      <c r="D324">
        <v>0.86113475910380499</v>
      </c>
      <c r="E324" s="1">
        <v>-1.4126055997890601</v>
      </c>
      <c r="G324" s="1"/>
      <c r="H324" s="4">
        <v>0.78513854742050104</v>
      </c>
    </row>
    <row r="325" spans="1:8" x14ac:dyDescent="0.25">
      <c r="A325" s="9">
        <v>0.75410241367068398</v>
      </c>
      <c r="B325" s="9">
        <v>3.10690444400567E-2</v>
      </c>
      <c r="C325" s="9">
        <v>-7.7701213370744204E-2</v>
      </c>
      <c r="D325">
        <v>0.86287267148148505</v>
      </c>
      <c r="E325" s="1">
        <v>-0.20594983830080599</v>
      </c>
      <c r="G325" s="1"/>
      <c r="H325" s="4">
        <v>0.78517198562622004</v>
      </c>
    </row>
    <row r="326" spans="1:8" x14ac:dyDescent="0.25">
      <c r="A326" s="9">
        <v>0.756796332969084</v>
      </c>
      <c r="B326" s="9">
        <v>2.8426116081823501E-2</v>
      </c>
      <c r="C326" s="9">
        <v>-7.9423739880376806E-2</v>
      </c>
      <c r="D326">
        <v>0.86464618893128498</v>
      </c>
      <c r="E326" s="1">
        <v>0.95803647537514003</v>
      </c>
      <c r="G326" s="1"/>
      <c r="H326" s="4">
        <v>0.78522509336471502</v>
      </c>
    </row>
    <row r="327" spans="1:8" x14ac:dyDescent="0.25">
      <c r="A327" s="9">
        <v>0.75961600934984597</v>
      </c>
      <c r="B327" s="9">
        <v>2.5675081228799398E-2</v>
      </c>
      <c r="C327" s="9">
        <v>-8.1167652618490196E-2</v>
      </c>
      <c r="D327">
        <v>0.86645874319713601</v>
      </c>
      <c r="E327" s="1">
        <v>1.9290224060796599</v>
      </c>
      <c r="G327" s="1"/>
      <c r="H327" s="4">
        <v>0.78529345989227295</v>
      </c>
    </row>
    <row r="328" spans="1:8" x14ac:dyDescent="0.25">
      <c r="A328" s="9">
        <v>0.76254702669693897</v>
      </c>
      <c r="B328" s="9">
        <v>2.2819730696294099E-2</v>
      </c>
      <c r="C328" s="9">
        <v>-8.2929008736417703E-2</v>
      </c>
      <c r="D328">
        <v>0.86829576612964998</v>
      </c>
      <c r="E328" s="1">
        <v>2.57037762278441</v>
      </c>
      <c r="G328" s="1"/>
      <c r="H328" s="4">
        <v>0.78537124395370395</v>
      </c>
    </row>
    <row r="329" spans="1:8" x14ac:dyDescent="0.25">
      <c r="A329" s="9">
        <v>0.765587081140228</v>
      </c>
      <c r="B329" s="9">
        <v>1.98640017202934E-2</v>
      </c>
      <c r="C329" s="9">
        <v>-8.4707038273501595E-2</v>
      </c>
      <c r="D329">
        <v>0.87015812113402302</v>
      </c>
      <c r="E329" s="1">
        <v>2.8003595900991098</v>
      </c>
      <c r="G329" s="1"/>
      <c r="H329" s="4">
        <v>0.78545176982879605</v>
      </c>
    </row>
    <row r="330" spans="1:8" x14ac:dyDescent="0.25">
      <c r="A330" s="9">
        <v>0.76871390537864304</v>
      </c>
      <c r="B330" s="9">
        <v>1.68114133147685E-2</v>
      </c>
      <c r="C330" s="9">
        <v>-8.6495748448373905E-2</v>
      </c>
      <c r="D330">
        <v>0.87202106714178595</v>
      </c>
      <c r="E330" s="1">
        <v>2.5922863770014501</v>
      </c>
      <c r="G330" s="1"/>
      <c r="H330" s="4">
        <v>0.785528123378753</v>
      </c>
    </row>
    <row r="331" spans="1:8" x14ac:dyDescent="0.25">
      <c r="A331" s="9">
        <v>0.77192432382280196</v>
      </c>
      <c r="B331" s="9">
        <v>1.36668520914295E-2</v>
      </c>
      <c r="C331" s="9">
        <v>-8.8294070862017501E-2</v>
      </c>
      <c r="D331">
        <v>0.87388524677625001</v>
      </c>
      <c r="E331" s="1">
        <v>1.9603602624571901</v>
      </c>
      <c r="G331" s="1"/>
      <c r="H331" s="4">
        <v>0.78559368848800604</v>
      </c>
    </row>
    <row r="332" spans="1:8" x14ac:dyDescent="0.25">
      <c r="A332" s="9">
        <v>0.77520231232282799</v>
      </c>
      <c r="B332" s="9">
        <v>1.04357994649445E-2</v>
      </c>
      <c r="C332" s="9">
        <v>-9.0097545466000906E-2</v>
      </c>
      <c r="D332">
        <v>0.875735657253774</v>
      </c>
      <c r="E332" s="1">
        <v>1.00279926351309</v>
      </c>
      <c r="G332" s="1"/>
      <c r="H332" s="4">
        <v>0.78564274311065596</v>
      </c>
    </row>
    <row r="333" spans="1:8" x14ac:dyDescent="0.25">
      <c r="A333" s="9">
        <v>0.77854412378636495</v>
      </c>
      <c r="B333" s="9">
        <v>7.1260404632083598E-3</v>
      </c>
      <c r="C333" s="9">
        <v>-9.1904802072137998E-2</v>
      </c>
      <c r="D333">
        <v>0.87757496632171095</v>
      </c>
      <c r="E333" s="1">
        <v>-0.15290626222317799</v>
      </c>
      <c r="G333" s="1"/>
      <c r="H333" s="4">
        <v>0.78567099571228005</v>
      </c>
    </row>
    <row r="334" spans="1:8" x14ac:dyDescent="0.25">
      <c r="A334" s="9">
        <v>0.78192593746172401</v>
      </c>
      <c r="B334" s="9">
        <v>3.7469955039112898E-3</v>
      </c>
      <c r="C334" s="9">
        <v>-9.3709369689332994E-2</v>
      </c>
      <c r="D334">
        <v>0.87938230265496797</v>
      </c>
      <c r="E334" s="1">
        <v>-1.3488572126909</v>
      </c>
      <c r="G334" s="1"/>
      <c r="H334" s="4">
        <v>0.78567588329315097</v>
      </c>
    </row>
    <row r="335" spans="1:8" x14ac:dyDescent="0.25">
      <c r="A335" s="9">
        <v>0.78534357244934605</v>
      </c>
      <c r="B335" s="9">
        <v>3.1050327189705999E-4</v>
      </c>
      <c r="C335" s="9">
        <v>-9.5509628719341502E-2</v>
      </c>
      <c r="D335">
        <v>0.881163704440585</v>
      </c>
      <c r="E335" s="1">
        <v>-2.40186814236684</v>
      </c>
      <c r="G335" s="1"/>
      <c r="H335" s="4">
        <v>0.78565675020217896</v>
      </c>
    </row>
    <row r="336" spans="1:8" x14ac:dyDescent="0.25">
      <c r="A336" s="9">
        <v>0.78877975933653999</v>
      </c>
      <c r="B336" s="9">
        <v>-3.16928685268113E-3</v>
      </c>
      <c r="C336" s="9">
        <v>-9.7300615307403499E-2</v>
      </c>
      <c r="D336">
        <v>0.88291108779126304</v>
      </c>
      <c r="E336" s="1">
        <v>-3.1540576179472999</v>
      </c>
      <c r="G336" s="1"/>
      <c r="H336" s="4">
        <v>0.78561526536941495</v>
      </c>
    </row>
    <row r="337" spans="1:8" x14ac:dyDescent="0.25">
      <c r="A337" s="9">
        <v>0.79223008298909703</v>
      </c>
      <c r="B337" s="9">
        <v>-6.6763692321443798E-3</v>
      </c>
      <c r="C337" s="9">
        <v>-9.90804211196889E-2</v>
      </c>
      <c r="D337">
        <v>0.884634134876642</v>
      </c>
      <c r="E337" s="1">
        <v>-3.4720649748238199</v>
      </c>
      <c r="G337" s="1"/>
      <c r="H337" s="4">
        <v>0.78555470705032304</v>
      </c>
    </row>
    <row r="338" spans="1:8" x14ac:dyDescent="0.25">
      <c r="A338" s="9">
        <v>0.79566981727021502</v>
      </c>
      <c r="B338" s="9">
        <v>-1.01926679796058E-2</v>
      </c>
      <c r="C338" s="9">
        <v>-0.100842194754385</v>
      </c>
      <c r="D338">
        <v>0.88631934404499502</v>
      </c>
      <c r="E338" s="1">
        <v>-3.28932839525016</v>
      </c>
      <c r="G338" s="1"/>
      <c r="H338" s="4">
        <v>0.78548026084899902</v>
      </c>
    </row>
    <row r="339" spans="1:8" x14ac:dyDescent="0.25">
      <c r="A339" s="9">
        <v>0.79909454724968898</v>
      </c>
      <c r="B339" s="9">
        <v>-1.36987132184371E-2</v>
      </c>
      <c r="C339" s="9">
        <v>-0.10258381562264</v>
      </c>
      <c r="D339">
        <v>0.88797964965389198</v>
      </c>
      <c r="E339" s="1">
        <v>-2.5944584037531802</v>
      </c>
      <c r="G339" s="1"/>
      <c r="H339" s="4">
        <v>0.78539824485778797</v>
      </c>
    </row>
    <row r="340" spans="1:8" x14ac:dyDescent="0.25">
      <c r="A340" s="9">
        <v>0.80248627429278396</v>
      </c>
      <c r="B340" s="9">
        <v>-1.7175110569326399E-2</v>
      </c>
      <c r="C340" s="9">
        <v>-0.104299896039937</v>
      </c>
      <c r="D340">
        <v>0.88961105976339505</v>
      </c>
      <c r="E340" s="1">
        <v>-1.4483536503408601</v>
      </c>
      <c r="G340" s="1"/>
      <c r="H340" s="4">
        <v>0.78531569242477395</v>
      </c>
    </row>
    <row r="341" spans="1:8" x14ac:dyDescent="0.25">
      <c r="A341" s="9">
        <v>0.80584070655905804</v>
      </c>
      <c r="B341" s="9">
        <v>-2.0601741246665001E-2</v>
      </c>
      <c r="C341" s="9">
        <v>-0.105988050050104</v>
      </c>
      <c r="D341">
        <v>0.89122701536249804</v>
      </c>
      <c r="E341" s="1">
        <v>2.6873468461189501E-2</v>
      </c>
      <c r="G341" s="1"/>
      <c r="H341" s="4">
        <v>0.78523969650268499</v>
      </c>
    </row>
    <row r="342" spans="1:8" x14ac:dyDescent="0.25">
      <c r="A342" s="9">
        <v>0.80913292666382497</v>
      </c>
      <c r="B342" s="9">
        <v>-2.39589025097472E-2</v>
      </c>
      <c r="C342" s="9">
        <v>-0.10764116689566</v>
      </c>
      <c r="D342">
        <v>0.89281519104973806</v>
      </c>
      <c r="E342" s="1">
        <v>1.6734788530470599</v>
      </c>
      <c r="G342" s="1"/>
      <c r="H342" s="4">
        <v>0.78517687320709195</v>
      </c>
    </row>
    <row r="343" spans="1:8" x14ac:dyDescent="0.25">
      <c r="A343" s="9">
        <v>0.81235870847870895</v>
      </c>
      <c r="B343" s="9">
        <v>-2.7228515077360901E-2</v>
      </c>
      <c r="C343" s="9">
        <v>-0.10925665559695499</v>
      </c>
      <c r="D343">
        <v>0.89438684899830401</v>
      </c>
      <c r="E343" s="1">
        <v>3.2881107190847301</v>
      </c>
      <c r="G343" s="1"/>
      <c r="H343" s="4">
        <v>0.78513276576995805</v>
      </c>
    </row>
    <row r="344" spans="1:8" x14ac:dyDescent="0.25">
      <c r="A344" s="9">
        <v>0.81550064987530702</v>
      </c>
      <c r="B344" s="9">
        <v>-3.0394091271388601E-2</v>
      </c>
      <c r="C344" s="9">
        <v>-0.110828886577446</v>
      </c>
      <c r="D344">
        <v>0.89593544518136503</v>
      </c>
      <c r="E344" s="1">
        <v>4.6561013189873304</v>
      </c>
      <c r="G344" s="1"/>
      <c r="H344" s="4">
        <v>0.78511124849319402</v>
      </c>
    </row>
    <row r="345" spans="1:8" x14ac:dyDescent="0.25">
      <c r="A345" s="9">
        <v>0.81855500696110906</v>
      </c>
      <c r="B345" s="9">
        <v>-3.3441552718905802E-2</v>
      </c>
      <c r="C345" s="9">
        <v>-0.11235503361117501</v>
      </c>
      <c r="D345">
        <v>0.89746848785337896</v>
      </c>
      <c r="E345" s="1">
        <v>5.5781203036231704</v>
      </c>
      <c r="G345" s="1"/>
      <c r="H345" s="4">
        <v>0.78511434793472201</v>
      </c>
    </row>
    <row r="346" spans="1:8" x14ac:dyDescent="0.25">
      <c r="A346" s="9">
        <v>0.82149741421232003</v>
      </c>
      <c r="B346" s="9">
        <v>-3.6358421340560498E-2</v>
      </c>
      <c r="C346" s="9">
        <v>-0.11382786862688</v>
      </c>
      <c r="D346">
        <v>0.89896686149864102</v>
      </c>
      <c r="E346" s="1">
        <v>5.9161952877884696</v>
      </c>
      <c r="G346" s="1"/>
      <c r="H346" s="4">
        <v>0.78514200448989802</v>
      </c>
    </row>
    <row r="347" spans="1:8" x14ac:dyDescent="0.25">
      <c r="A347" s="9">
        <v>0.82432463594266003</v>
      </c>
      <c r="B347" s="9">
        <v>-3.9135334228317303E-2</v>
      </c>
      <c r="C347" s="9">
        <v>-0.115244419275374</v>
      </c>
      <c r="D347">
        <v>0.90043372098971697</v>
      </c>
      <c r="E347" s="1">
        <v>5.5893232269195199</v>
      </c>
      <c r="G347" s="1"/>
      <c r="H347" s="4">
        <v>0.78519201278686501</v>
      </c>
    </row>
    <row r="348" spans="1:8" x14ac:dyDescent="0.25">
      <c r="A348" s="9">
        <v>0.82702043381329904</v>
      </c>
      <c r="B348" s="9">
        <v>-4.1765063506315002E-2</v>
      </c>
      <c r="C348" s="9">
        <v>-0.11659893040404</v>
      </c>
      <c r="D348">
        <v>0.90185430071102402</v>
      </c>
      <c r="E348" s="1">
        <v>4.5849895371789096</v>
      </c>
      <c r="G348" s="1"/>
      <c r="H348" s="4">
        <v>0.78526020050048795</v>
      </c>
    </row>
    <row r="349" spans="1:8" x14ac:dyDescent="0.25">
      <c r="A349" s="9">
        <v>0.82958239534113498</v>
      </c>
      <c r="B349" s="9">
        <v>-4.4242643881014801E-2</v>
      </c>
      <c r="C349" s="9">
        <v>-0.117888233173072</v>
      </c>
      <c r="D349">
        <v>0.90322798463319198</v>
      </c>
      <c r="E349" s="1">
        <v>2.97484099137619</v>
      </c>
      <c r="G349" s="1"/>
      <c r="H349" s="4">
        <v>0.78534078598022405</v>
      </c>
    </row>
    <row r="350" spans="1:8" x14ac:dyDescent="0.25">
      <c r="A350" s="9">
        <v>0.83198743952454302</v>
      </c>
      <c r="B350" s="9">
        <v>-4.6563619375838299E-2</v>
      </c>
      <c r="C350" s="9">
        <v>-0.11910514222327601</v>
      </c>
      <c r="D350">
        <v>0.90452896237198099</v>
      </c>
      <c r="E350" s="1">
        <v>0.90791994459470604</v>
      </c>
      <c r="G350" s="1"/>
      <c r="H350" s="4">
        <v>0.78542697429656905</v>
      </c>
    </row>
    <row r="351" spans="1:8" x14ac:dyDescent="0.25">
      <c r="A351" s="9">
        <v>0.83423413407473501</v>
      </c>
      <c r="B351" s="9">
        <v>-4.8725696600346598E-2</v>
      </c>
      <c r="C351" s="9">
        <v>-0.120246425249403</v>
      </c>
      <c r="D351">
        <v>0.90575486272379102</v>
      </c>
      <c r="E351" s="1">
        <v>-1.41538863188214</v>
      </c>
      <c r="G351" s="1"/>
      <c r="H351" s="4">
        <v>0.785511314868927</v>
      </c>
    </row>
    <row r="352" spans="1:8" x14ac:dyDescent="0.25">
      <c r="A352" s="9">
        <v>0.83630783115157503</v>
      </c>
      <c r="B352" s="9">
        <v>-5.0726292670535002E-2</v>
      </c>
      <c r="C352" s="9">
        <v>-0.121306300108287</v>
      </c>
      <c r="D352">
        <v>0.90688783858932798</v>
      </c>
      <c r="E352" s="1">
        <v>-3.74413803887288</v>
      </c>
      <c r="G352" s="1"/>
      <c r="H352" s="4">
        <v>0.78558653593063299</v>
      </c>
    </row>
    <row r="353" spans="1:8" x14ac:dyDescent="0.25">
      <c r="A353" s="9">
        <v>0.83820822530708505</v>
      </c>
      <c r="B353" s="9">
        <v>-5.25633447510086E-2</v>
      </c>
      <c r="C353" s="9">
        <v>-0.122281383698523</v>
      </c>
      <c r="D353">
        <v>0.90792626425459999</v>
      </c>
      <c r="E353" s="1">
        <v>-5.8236694617777296</v>
      </c>
      <c r="G353" s="1"/>
      <c r="H353" s="4">
        <v>0.78564608097076405</v>
      </c>
    </row>
    <row r="354" spans="1:8" x14ac:dyDescent="0.25">
      <c r="A354" s="9">
        <v>0.83991420258203298</v>
      </c>
      <c r="B354" s="9">
        <v>-5.4232818463673997E-2</v>
      </c>
      <c r="C354" s="9">
        <v>-0.123164707717212</v>
      </c>
      <c r="D354">
        <v>0.90884609183557097</v>
      </c>
      <c r="E354" s="1">
        <v>-7.4055881434807702</v>
      </c>
      <c r="G354" s="1"/>
      <c r="H354" s="4">
        <v>0.78568470478057795</v>
      </c>
    </row>
    <row r="355" spans="1:8" x14ac:dyDescent="0.25">
      <c r="A355" s="9">
        <v>0.84142681462626601</v>
      </c>
      <c r="B355" s="9">
        <v>-5.5730502744407003E-2</v>
      </c>
      <c r="C355" s="9">
        <v>-0.123952881607463</v>
      </c>
      <c r="D355">
        <v>0.90964919348932205</v>
      </c>
      <c r="E355" s="1">
        <v>-8.2934512876517594</v>
      </c>
      <c r="G355" s="1"/>
      <c r="H355" s="4">
        <v>0.78569883108139005</v>
      </c>
    </row>
    <row r="356" spans="1:8" x14ac:dyDescent="0.25">
      <c r="A356" s="9">
        <v>0.84273346299188001</v>
      </c>
      <c r="B356" s="9">
        <v>-5.70510134174071E-2</v>
      </c>
      <c r="C356" s="9">
        <v>-0.124640270174889</v>
      </c>
      <c r="D356">
        <v>0.91032271974936296</v>
      </c>
      <c r="E356" s="1">
        <v>-8.3609056514704392</v>
      </c>
      <c r="G356" s="1"/>
      <c r="H356" s="4">
        <v>0.78568708896636896</v>
      </c>
    </row>
    <row r="357" spans="1:8" x14ac:dyDescent="0.25">
      <c r="A357" s="9">
        <v>0.84383657654744404</v>
      </c>
      <c r="B357" s="9">
        <v>-5.8187105818707202E-2</v>
      </c>
      <c r="C357" s="9">
        <v>-0.125223384547754</v>
      </c>
      <c r="D357">
        <v>0.91087285527649198</v>
      </c>
      <c r="E357" s="1">
        <v>-7.5681322803354698</v>
      </c>
      <c r="G357" s="1"/>
      <c r="H357" s="4">
        <v>0.78565031290054299</v>
      </c>
    </row>
    <row r="358" spans="1:8" x14ac:dyDescent="0.25">
      <c r="A358" s="9">
        <v>0.84471760280825203</v>
      </c>
      <c r="B358" s="9">
        <v>-5.9129141547954803E-2</v>
      </c>
      <c r="C358" s="9">
        <v>-0.125695657908341</v>
      </c>
      <c r="D358">
        <v>0.91128411916863905</v>
      </c>
      <c r="E358" s="1">
        <v>-5.96666537621598</v>
      </c>
      <c r="G358" s="1"/>
      <c r="H358" s="4">
        <v>0.78559142351150502</v>
      </c>
    </row>
    <row r="359" spans="1:8" x14ac:dyDescent="0.25">
      <c r="A359" s="9">
        <v>0.84538027325912002</v>
      </c>
      <c r="B359" s="9">
        <v>-5.9867648510764301E-2</v>
      </c>
      <c r="C359" s="9">
        <v>-0.12605365770499499</v>
      </c>
      <c r="D359">
        <v>0.91156628245335103</v>
      </c>
      <c r="E359" s="1">
        <v>-3.6884208803990601</v>
      </c>
      <c r="G359" s="1"/>
      <c r="H359" s="4">
        <v>0.78551530838012695</v>
      </c>
    </row>
    <row r="360" spans="1:8" x14ac:dyDescent="0.25">
      <c r="A360" s="9">
        <v>0.84581513417225596</v>
      </c>
      <c r="B360" s="9">
        <v>-6.0391591841190098E-2</v>
      </c>
      <c r="C360" s="9">
        <v>-0.12629207248700999</v>
      </c>
      <c r="D360">
        <v>0.91171561481807595</v>
      </c>
      <c r="E360" s="1">
        <v>-0.95663006421012298</v>
      </c>
      <c r="G360" s="1"/>
      <c r="H360" s="4">
        <v>0.78542834520339899</v>
      </c>
    </row>
    <row r="361" spans="1:8" x14ac:dyDescent="0.25">
      <c r="A361" s="9">
        <v>0.84602747506839004</v>
      </c>
      <c r="B361" s="9">
        <v>-6.06903783922218E-2</v>
      </c>
      <c r="C361" s="9">
        <v>-0.12640742355946399</v>
      </c>
      <c r="D361">
        <v>0.91174452023563202</v>
      </c>
      <c r="E361" s="1">
        <v>1.96014582340409</v>
      </c>
      <c r="G361" s="1"/>
      <c r="H361" s="4">
        <v>0.78533810377120905</v>
      </c>
    </row>
    <row r="362" spans="1:8" x14ac:dyDescent="0.25">
      <c r="A362" s="9">
        <v>0.84600177705397706</v>
      </c>
      <c r="B362" s="9">
        <v>-6.0752689858889097E-2</v>
      </c>
      <c r="C362" s="9">
        <v>-0.12639373540050799</v>
      </c>
      <c r="D362">
        <v>0.91164282259559604</v>
      </c>
      <c r="E362" s="1">
        <v>4.75980753790168</v>
      </c>
      <c r="G362" s="1"/>
      <c r="H362" s="4">
        <v>0.78525221347808805</v>
      </c>
    </row>
    <row r="363" spans="1:8" x14ac:dyDescent="0.25">
      <c r="A363" s="9">
        <v>0.84574487679226296</v>
      </c>
      <c r="B363" s="9">
        <v>-6.0569508238259198E-2</v>
      </c>
      <c r="C363" s="9">
        <v>-0.12624765409883601</v>
      </c>
      <c r="D363">
        <v>0.91142302265283903</v>
      </c>
      <c r="E363" s="1">
        <v>7.15710925454324</v>
      </c>
      <c r="G363" s="1"/>
      <c r="H363" s="4">
        <v>0.78517818450927701</v>
      </c>
    </row>
    <row r="364" spans="1:8" x14ac:dyDescent="0.25">
      <c r="A364" s="9">
        <v>0.84525067747438498</v>
      </c>
      <c r="B364" s="9">
        <v>-6.0133158722341797E-2</v>
      </c>
      <c r="C364" s="9">
        <v>-0.12596436909828701</v>
      </c>
      <c r="D364">
        <v>0.91108188785032995</v>
      </c>
      <c r="E364" s="1">
        <v>8.8809706027959798</v>
      </c>
      <c r="G364" s="1"/>
      <c r="H364" s="4">
        <v>0.78512245416641202</v>
      </c>
    </row>
    <row r="365" spans="1:8" x14ac:dyDescent="0.25">
      <c r="A365" s="9">
        <v>0.844527675060052</v>
      </c>
      <c r="B365" s="9">
        <v>-5.9438728618275101E-2</v>
      </c>
      <c r="C365" s="9">
        <v>-0.125540535597881</v>
      </c>
      <c r="D365">
        <v>0.91062948203965799</v>
      </c>
      <c r="E365" s="1">
        <v>9.7468042801542207</v>
      </c>
      <c r="G365" s="1"/>
      <c r="H365" s="4">
        <v>0.78509008884429898</v>
      </c>
    </row>
    <row r="366" spans="1:8" x14ac:dyDescent="0.25">
      <c r="A366" s="9">
        <v>0.84356370532637004</v>
      </c>
      <c r="B366" s="9">
        <v>-5.84828986985075E-2</v>
      </c>
      <c r="C366" s="9">
        <v>-0.12497095953100899</v>
      </c>
      <c r="D366">
        <v>0.91005176615887196</v>
      </c>
      <c r="E366" s="1">
        <v>9.6512017296542396</v>
      </c>
      <c r="G366" s="1"/>
      <c r="H366" s="4">
        <v>0.785084068775177</v>
      </c>
    </row>
    <row r="367" spans="1:8" x14ac:dyDescent="0.25">
      <c r="A367" s="9">
        <v>0.842369033447528</v>
      </c>
      <c r="B367" s="9">
        <v>-5.7266907804138803E-2</v>
      </c>
      <c r="C367" s="9">
        <v>-0.12425250748969301</v>
      </c>
      <c r="D367">
        <v>0.90935463313308296</v>
      </c>
      <c r="E367" s="1">
        <v>8.5928079342317396</v>
      </c>
      <c r="G367" s="1"/>
      <c r="H367" s="4">
        <v>0.78510510921478205</v>
      </c>
    </row>
    <row r="368" spans="1:8" x14ac:dyDescent="0.25">
      <c r="A368" s="9">
        <v>0.84094084553305104</v>
      </c>
      <c r="B368" s="9">
        <v>-5.5794169402724199E-2</v>
      </c>
      <c r="C368" s="9">
        <v>-0.123381006955292</v>
      </c>
      <c r="D368">
        <v>0.90852768308561904</v>
      </c>
      <c r="E368" s="1">
        <v>6.6698920931425896</v>
      </c>
      <c r="G368" s="1"/>
      <c r="H368" s="4">
        <v>0.78515177965164096</v>
      </c>
    </row>
    <row r="369" spans="1:8" x14ac:dyDescent="0.25">
      <c r="A369" s="9">
        <v>0.83929107976044404</v>
      </c>
      <c r="B369" s="9">
        <v>-5.40722443871147E-2</v>
      </c>
      <c r="C369" s="9">
        <v>-0.122353389177854</v>
      </c>
      <c r="D369">
        <v>0.90757222455118303</v>
      </c>
      <c r="E369" s="1">
        <v>4.0656267957899397</v>
      </c>
      <c r="G369" s="1"/>
      <c r="H369" s="4">
        <v>0.785220146179199</v>
      </c>
    </row>
    <row r="370" spans="1:8" x14ac:dyDescent="0.25">
      <c r="A370" s="9">
        <v>0.83741107500312295</v>
      </c>
      <c r="B370" s="9">
        <v>-5.21099003787499E-2</v>
      </c>
      <c r="C370" s="9">
        <v>-0.12116542681628199</v>
      </c>
      <c r="D370">
        <v>0.90646660144065505</v>
      </c>
      <c r="E370" s="1">
        <v>1.0343612688083299</v>
      </c>
      <c r="G370" s="1"/>
      <c r="H370" s="4">
        <v>0.78530460596084595</v>
      </c>
    </row>
    <row r="371" spans="1:8" x14ac:dyDescent="0.25">
      <c r="A371" s="9">
        <v>0.83531459895874305</v>
      </c>
      <c r="B371" s="9">
        <v>-4.9919310920349097E-2</v>
      </c>
      <c r="C371" s="9">
        <v>-0.119814295140031</v>
      </c>
      <c r="D371">
        <v>0.90520958317842604</v>
      </c>
      <c r="E371" s="1">
        <v>-2.1112991280650499</v>
      </c>
      <c r="G371" s="1"/>
      <c r="H371" s="4">
        <v>0.78539800643920898</v>
      </c>
    </row>
    <row r="372" spans="1:8" x14ac:dyDescent="0.25">
      <c r="A372" s="9">
        <v>0.83300200912317102</v>
      </c>
      <c r="B372" s="9">
        <v>-4.75144288142689E-2</v>
      </c>
      <c r="C372" s="9">
        <v>-0.118296691750407</v>
      </c>
      <c r="D372">
        <v>0.903784272059309</v>
      </c>
      <c r="E372" s="1">
        <v>-5.0397791309707598</v>
      </c>
      <c r="G372" s="1"/>
      <c r="H372" s="4">
        <v>0.78549242019653298</v>
      </c>
    </row>
    <row r="373" spans="1:8" x14ac:dyDescent="0.25">
      <c r="A373" s="9">
        <v>0.83048867042415198</v>
      </c>
      <c r="B373" s="9">
        <v>-4.4910154499360297E-2</v>
      </c>
      <c r="C373" s="9">
        <v>-0.116609911186895</v>
      </c>
      <c r="D373">
        <v>0.90218842711168701</v>
      </c>
      <c r="E373" s="1">
        <v>-7.4566491721565997</v>
      </c>
      <c r="G373" s="1"/>
      <c r="H373" s="4">
        <v>0.78557956218719405</v>
      </c>
    </row>
    <row r="374" spans="1:8" x14ac:dyDescent="0.25">
      <c r="A374" s="9">
        <v>0.82776938732164695</v>
      </c>
      <c r="B374" s="9">
        <v>-4.2120573633833203E-2</v>
      </c>
      <c r="C374" s="9">
        <v>-0.114750867927068</v>
      </c>
      <c r="D374">
        <v>0.90039968161488204</v>
      </c>
      <c r="E374" s="1">
        <v>-9.11501839906939</v>
      </c>
      <c r="G374" s="1"/>
      <c r="H374" s="4">
        <v>0.78565198183059604</v>
      </c>
    </row>
    <row r="375" spans="1:8" x14ac:dyDescent="0.25">
      <c r="A375" s="9">
        <v>0.82486098257260898</v>
      </c>
      <c r="B375" s="9">
        <v>-3.9160748421746501E-2</v>
      </c>
      <c r="C375" s="9">
        <v>-0.11271722185168601</v>
      </c>
      <c r="D375">
        <v>0.89841745600254896</v>
      </c>
      <c r="E375" s="1">
        <v>-9.8375049718183902</v>
      </c>
      <c r="G375" s="1"/>
      <c r="H375" s="4">
        <v>0.78570312261581399</v>
      </c>
    </row>
    <row r="376" spans="1:8" x14ac:dyDescent="0.25">
      <c r="A376" s="9">
        <v>0.82176736734190303</v>
      </c>
      <c r="B376" s="9">
        <v>-3.6043923126086702E-2</v>
      </c>
      <c r="C376" s="9">
        <v>-0.11050657717326701</v>
      </c>
      <c r="D376">
        <v>0.89623002138908403</v>
      </c>
      <c r="E376" s="1">
        <v>-9.5497508613301498</v>
      </c>
      <c r="G376" s="1"/>
      <c r="H376" s="4">
        <v>0.78572845458984297</v>
      </c>
    </row>
    <row r="377" spans="1:8" x14ac:dyDescent="0.25">
      <c r="A377" s="9">
        <v>0.81850679426268003</v>
      </c>
      <c r="B377" s="9">
        <v>-3.2782535681667599E-2</v>
      </c>
      <c r="C377" s="9">
        <v>-0.108116759783628</v>
      </c>
      <c r="D377">
        <v>0.89384101836464103</v>
      </c>
      <c r="E377" s="1">
        <v>-8.2839396562619996</v>
      </c>
      <c r="G377" s="1"/>
      <c r="H377" s="4">
        <v>0.78572547435760498</v>
      </c>
    </row>
    <row r="378" spans="1:8" x14ac:dyDescent="0.25">
      <c r="A378" s="9">
        <v>0.81507730581708104</v>
      </c>
      <c r="B378" s="9">
        <v>-2.9386461596800199E-2</v>
      </c>
      <c r="C378" s="9">
        <v>-0.10554598569314</v>
      </c>
      <c r="D378">
        <v>0.89123682991342101</v>
      </c>
      <c r="E378" s="1">
        <v>-6.1916032776499099</v>
      </c>
      <c r="G378" s="1"/>
      <c r="H378" s="4">
        <v>0.78569418191909701</v>
      </c>
    </row>
    <row r="379" spans="1:8" x14ac:dyDescent="0.25">
      <c r="A379" s="9">
        <v>0.811498493901192</v>
      </c>
      <c r="B379" s="9">
        <v>-2.5864669296965698E-2</v>
      </c>
      <c r="C379" s="9">
        <v>-0.102792476388004</v>
      </c>
      <c r="D379">
        <v>0.88842630099222997</v>
      </c>
      <c r="E379" s="1">
        <v>-3.48397556162181</v>
      </c>
      <c r="G379" s="1"/>
      <c r="H379" s="4">
        <v>0.78563684225082397</v>
      </c>
    </row>
    <row r="380" spans="1:8" x14ac:dyDescent="0.25">
      <c r="A380" s="9">
        <v>0.80777733647292904</v>
      </c>
      <c r="B380" s="9">
        <v>-2.2224252431014901E-2</v>
      </c>
      <c r="C380" s="9">
        <v>-9.9854934142329002E-2</v>
      </c>
      <c r="D380">
        <v>0.88540801818424297</v>
      </c>
      <c r="E380" s="1">
        <v>-0.46031523001513602</v>
      </c>
      <c r="G380" s="1"/>
      <c r="H380" s="4">
        <v>0.78555822372436501</v>
      </c>
    </row>
    <row r="381" spans="1:8" x14ac:dyDescent="0.25">
      <c r="A381" s="9">
        <v>0.80393460565325403</v>
      </c>
      <c r="B381" s="9">
        <v>-1.84710698143443E-2</v>
      </c>
      <c r="C381" s="9">
        <v>-9.6731788274593999E-2</v>
      </c>
      <c r="D381">
        <v>0.88219532411350399</v>
      </c>
      <c r="E381" s="1">
        <v>2.5666141866825098</v>
      </c>
      <c r="G381" s="1"/>
      <c r="H381" s="4">
        <v>0.78546488285064697</v>
      </c>
    </row>
    <row r="382" spans="1:8" x14ac:dyDescent="0.25">
      <c r="A382" s="9">
        <v>0.79997116976365901</v>
      </c>
      <c r="B382" s="9">
        <v>-1.46099511427456E-2</v>
      </c>
      <c r="C382" s="9">
        <v>-9.3422695718102203E-2</v>
      </c>
      <c r="D382">
        <v>0.87878391433901604</v>
      </c>
      <c r="E382" s="1">
        <v>5.2773714210289704</v>
      </c>
      <c r="G382" s="1"/>
      <c r="H382" s="4">
        <v>0.78536468744277899</v>
      </c>
    </row>
    <row r="383" spans="1:8" x14ac:dyDescent="0.25">
      <c r="A383" s="9">
        <v>0.79590900255549202</v>
      </c>
      <c r="B383" s="9">
        <v>-1.0645969972124599E-2</v>
      </c>
      <c r="C383" s="9">
        <v>-8.9926531851651198E-2</v>
      </c>
      <c r="D383">
        <v>0.87518956443501805</v>
      </c>
      <c r="E383" s="1">
        <v>7.3785649713406603</v>
      </c>
      <c r="G383" s="1"/>
      <c r="H383" s="4">
        <v>0.78526622056961004</v>
      </c>
    </row>
    <row r="384" spans="1:8" x14ac:dyDescent="0.25">
      <c r="A384" s="9">
        <v>0.79175736020569898</v>
      </c>
      <c r="B384" s="9">
        <v>-6.5846633234144802E-3</v>
      </c>
      <c r="C384" s="9">
        <v>-8.6243207779124101E-2</v>
      </c>
      <c r="D384">
        <v>0.87141590466140895</v>
      </c>
      <c r="E384" s="1">
        <v>8.65796752288996</v>
      </c>
      <c r="G384" s="1"/>
      <c r="H384" s="4">
        <v>0.78517800569534302</v>
      </c>
    </row>
    <row r="385" spans="1:8" x14ac:dyDescent="0.25">
      <c r="A385" s="9">
        <v>0.78753907478656804</v>
      </c>
      <c r="B385" s="9">
        <v>-2.4327417741664102E-3</v>
      </c>
      <c r="C385" s="9">
        <v>-8.2371841657102901E-2</v>
      </c>
      <c r="D385">
        <v>0.86747817466950405</v>
      </c>
      <c r="E385" s="1">
        <v>8.9936033758858809</v>
      </c>
      <c r="G385" s="1"/>
      <c r="H385" s="4">
        <v>0.78510785102844205</v>
      </c>
    </row>
    <row r="386" spans="1:8" x14ac:dyDescent="0.25">
      <c r="A386" s="9">
        <v>0.78325725858675199</v>
      </c>
      <c r="B386" s="9">
        <v>1.8010585392106301E-3</v>
      </c>
      <c r="C386" s="9">
        <v>-7.8313645846552302E-2</v>
      </c>
      <c r="D386">
        <v>0.86337196297251495</v>
      </c>
      <c r="E386" s="1">
        <v>8.3738891212984292</v>
      </c>
      <c r="G386" s="1"/>
      <c r="H386" s="4">
        <v>0.785061955451965</v>
      </c>
    </row>
    <row r="387" spans="1:8" x14ac:dyDescent="0.25">
      <c r="A387" s="9">
        <v>0.77893591678017104</v>
      </c>
      <c r="B387" s="9">
        <v>6.1064319418586499E-3</v>
      </c>
      <c r="C387" s="9">
        <v>-7.4068091552973697E-2</v>
      </c>
      <c r="D387">
        <v>0.85911044027500405</v>
      </c>
      <c r="E387" s="1">
        <v>6.8664873429274804</v>
      </c>
      <c r="G387" s="1"/>
      <c r="H387" s="4">
        <v>0.78504461050033503</v>
      </c>
    </row>
    <row r="388" spans="1:8" x14ac:dyDescent="0.25">
      <c r="A388" s="9">
        <v>0.77458527650117903</v>
      </c>
      <c r="B388" s="9">
        <v>1.0468004294340401E-2</v>
      </c>
      <c r="C388" s="9">
        <v>-6.9636646675035496E-2</v>
      </c>
      <c r="D388">
        <v>0.85468992747055506</v>
      </c>
      <c r="E388" s="1">
        <v>4.6544123927802801</v>
      </c>
      <c r="G388" s="1"/>
      <c r="H388" s="4">
        <v>0.78505766391754095</v>
      </c>
    </row>
    <row r="389" spans="1:8" x14ac:dyDescent="0.25">
      <c r="A389" s="9">
        <v>0.77022982610468305</v>
      </c>
      <c r="B389" s="9">
        <v>1.4869980398092E-2</v>
      </c>
      <c r="C389" s="9">
        <v>-6.5019053879820404E-2</v>
      </c>
      <c r="D389">
        <v>0.85011886038259599</v>
      </c>
      <c r="E389" s="1">
        <v>1.99124885973448</v>
      </c>
      <c r="G389" s="1"/>
      <c r="H389" s="4">
        <v>0.78510040044784501</v>
      </c>
    </row>
    <row r="390" spans="1:8" x14ac:dyDescent="0.25">
      <c r="A390" s="9">
        <v>0.765874194169752</v>
      </c>
      <c r="B390" s="9">
        <v>1.9292572264202501E-2</v>
      </c>
      <c r="C390" s="9">
        <v>-6.0218166547656403E-2</v>
      </c>
      <c r="D390">
        <v>0.84538493298161099</v>
      </c>
      <c r="E390" s="1">
        <v>-0.82626134822264097</v>
      </c>
      <c r="G390" s="1"/>
      <c r="H390" s="4">
        <v>0.78516948223114003</v>
      </c>
    </row>
    <row r="391" spans="1:8" x14ac:dyDescent="0.25">
      <c r="A391" s="9">
        <v>0.76154287215594296</v>
      </c>
      <c r="B391" s="9">
        <v>2.3713940225826399E-2</v>
      </c>
      <c r="C391" s="9">
        <v>-5.5234364372447199E-2</v>
      </c>
      <c r="D391">
        <v>0.84049117675421603</v>
      </c>
      <c r="E391" s="1">
        <v>-3.4818094318496602</v>
      </c>
      <c r="G391" s="1"/>
      <c r="H391" s="4">
        <v>0.78525924682617099</v>
      </c>
    </row>
    <row r="392" spans="1:8" x14ac:dyDescent="0.25">
      <c r="A392" s="9">
        <v>0.75724780435296901</v>
      </c>
      <c r="B392" s="9">
        <v>2.81098228024E-2</v>
      </c>
      <c r="C392" s="9">
        <v>-5.0070217962713597E-2</v>
      </c>
      <c r="D392">
        <v>0.83542784511808299</v>
      </c>
      <c r="E392" s="1">
        <v>-5.6855719334657202</v>
      </c>
      <c r="G392" s="1"/>
      <c r="H392" s="4">
        <v>0.78536218404769897</v>
      </c>
    </row>
    <row r="393" spans="1:8" x14ac:dyDescent="0.25">
      <c r="A393" s="9">
        <v>0.75301353835462503</v>
      </c>
      <c r="B393" s="9">
        <v>3.2455346240498402E-2</v>
      </c>
      <c r="C393" s="9">
        <v>-4.4726389292501799E-2</v>
      </c>
      <c r="D393">
        <v>0.83019527388762604</v>
      </c>
      <c r="E393" s="1">
        <v>-7.21222973871504</v>
      </c>
      <c r="G393" s="1"/>
      <c r="H393" s="4">
        <v>0.785469651222229</v>
      </c>
    </row>
    <row r="394" spans="1:8" x14ac:dyDescent="0.25">
      <c r="A394" s="9">
        <v>0.74884537737719703</v>
      </c>
      <c r="B394" s="9">
        <v>3.6724023338791302E-2</v>
      </c>
      <c r="C394" s="9">
        <v>-3.92074260384132E-2</v>
      </c>
      <c r="D394">
        <v>0.824776826754402</v>
      </c>
      <c r="E394" s="1">
        <v>-7.8997826825752604</v>
      </c>
      <c r="G394" s="1"/>
      <c r="H394" s="4">
        <v>0.785572290420532</v>
      </c>
    </row>
    <row r="395" spans="1:8" x14ac:dyDescent="0.25">
      <c r="A395" s="9">
        <v>0.74476776012727497</v>
      </c>
      <c r="B395" s="9">
        <v>4.0890960486808403E-2</v>
      </c>
      <c r="C395" s="9">
        <v>-3.3514521877881703E-2</v>
      </c>
      <c r="D395">
        <v>0.81917324249196499</v>
      </c>
      <c r="E395" s="1">
        <v>-7.69565123508856</v>
      </c>
      <c r="G395" s="1"/>
      <c r="H395" s="4">
        <v>0.785661280155181</v>
      </c>
    </row>
    <row r="396" spans="1:8" x14ac:dyDescent="0.25">
      <c r="A396" s="9">
        <v>0.74079282173264704</v>
      </c>
      <c r="B396" s="9">
        <v>4.49311276518179E-2</v>
      </c>
      <c r="C396" s="9">
        <v>-2.7651621364529502E-2</v>
      </c>
      <c r="D396">
        <v>0.81337557074899403</v>
      </c>
      <c r="E396" s="1">
        <v>-6.6395945401111698</v>
      </c>
      <c r="G396" s="1"/>
      <c r="H396" s="4">
        <v>0.78572863340377797</v>
      </c>
    </row>
    <row r="397" spans="1:8" x14ac:dyDescent="0.25">
      <c r="A397" s="9">
        <v>0.73694461433450797</v>
      </c>
      <c r="B397" s="9">
        <v>4.88227627696287E-2</v>
      </c>
      <c r="C397" s="9">
        <v>-2.1620202751369898E-2</v>
      </c>
      <c r="D397">
        <v>0.80738757985550702</v>
      </c>
      <c r="E397" s="1">
        <v>-4.8691011037521204</v>
      </c>
      <c r="G397" s="1"/>
      <c r="H397" s="4">
        <v>0.78576827049255304</v>
      </c>
    </row>
    <row r="398" spans="1:8" x14ac:dyDescent="0.25">
      <c r="A398" s="9">
        <v>0.73322819856424204</v>
      </c>
      <c r="B398" s="9">
        <v>5.2545160135322497E-2</v>
      </c>
      <c r="C398" s="9">
        <v>-1.54265263655489E-2</v>
      </c>
      <c r="D398">
        <v>0.80119988506511397</v>
      </c>
      <c r="E398" s="1">
        <v>-2.5953677722979802</v>
      </c>
      <c r="G398" s="1"/>
      <c r="H398" s="4">
        <v>0.78577637672424305</v>
      </c>
    </row>
    <row r="399" spans="1:8" x14ac:dyDescent="0.25">
      <c r="A399" s="9">
        <v>0.72966718548880305</v>
      </c>
      <c r="B399" s="9">
        <v>5.6081958186897603E-2</v>
      </c>
      <c r="C399" s="9">
        <v>-9.0725834009294896E-3</v>
      </c>
      <c r="D399">
        <v>0.79482172707663001</v>
      </c>
      <c r="E399" s="1">
        <v>-8.5396318277307204E-2</v>
      </c>
      <c r="G399" s="1"/>
      <c r="H399" s="4">
        <v>0.78575187921524003</v>
      </c>
    </row>
    <row r="400" spans="1:8" x14ac:dyDescent="0.25">
      <c r="A400" s="9">
        <v>0.72627272979410795</v>
      </c>
      <c r="B400" s="9">
        <v>5.9418738332691498E-2</v>
      </c>
      <c r="C400" s="9">
        <v>-2.5637248821096998E-3</v>
      </c>
      <c r="D400">
        <v>0.78825519300891</v>
      </c>
      <c r="E400" s="1">
        <v>2.3680603869645198</v>
      </c>
      <c r="G400" s="1"/>
      <c r="H400" s="4">
        <v>0.78569632768630904</v>
      </c>
    </row>
    <row r="401" spans="1:8" x14ac:dyDescent="0.25">
      <c r="A401" s="9">
        <v>0.72306761474863501</v>
      </c>
      <c r="B401" s="9">
        <v>6.2545389259032705E-2</v>
      </c>
      <c r="C401" s="9">
        <v>4.0977819407665497E-3</v>
      </c>
      <c r="D401">
        <v>0.78151522206690105</v>
      </c>
      <c r="E401" s="1">
        <v>4.4842988196425697</v>
      </c>
      <c r="G401" s="1"/>
      <c r="H401" s="4">
        <v>0.785614073276519</v>
      </c>
    </row>
    <row r="402" spans="1:8" x14ac:dyDescent="0.25">
      <c r="A402" s="9">
        <v>0.72005570882856196</v>
      </c>
      <c r="B402" s="9">
        <v>6.5453008993579698E-2</v>
      </c>
      <c r="C402" s="9">
        <v>1.09039824413388E-2</v>
      </c>
      <c r="D402">
        <v>0.77460473538080299</v>
      </c>
      <c r="E402" s="1">
        <v>6.0339652559460397</v>
      </c>
      <c r="G402" s="1"/>
      <c r="H402" s="4">
        <v>0.78551191091537398</v>
      </c>
    </row>
    <row r="403" spans="1:8" x14ac:dyDescent="0.25">
      <c r="A403" s="9">
        <v>0.71725893808194396</v>
      </c>
      <c r="B403" s="9">
        <v>6.81370215806089E-2</v>
      </c>
      <c r="C403" s="9">
        <v>1.7852189161047201E-2</v>
      </c>
      <c r="D403">
        <v>0.76754377050150602</v>
      </c>
      <c r="E403" s="1">
        <v>6.8439505232788997</v>
      </c>
      <c r="G403" s="1"/>
      <c r="H403" s="4">
        <v>0.78539842367172197</v>
      </c>
    </row>
    <row r="404" spans="1:8" x14ac:dyDescent="0.25">
      <c r="A404" s="9">
        <v>0.714686481749916</v>
      </c>
      <c r="B404" s="9">
        <v>7.0592079246568795E-2</v>
      </c>
      <c r="C404" s="9">
        <v>2.49355296822301E-2</v>
      </c>
      <c r="D404">
        <v>0.76034303131425396</v>
      </c>
      <c r="E404" s="1">
        <v>6.85004252700534</v>
      </c>
      <c r="G404" s="1"/>
      <c r="H404" s="4">
        <v>0.78528314828872603</v>
      </c>
    </row>
    <row r="405" spans="1:8" x14ac:dyDescent="0.25">
      <c r="A405" s="9">
        <v>0.71235902004445295</v>
      </c>
      <c r="B405" s="9">
        <v>7.2816278422627695E-2</v>
      </c>
      <c r="C405" s="9">
        <v>3.2151060443363397E-2</v>
      </c>
      <c r="D405">
        <v>0.75302423802371699</v>
      </c>
      <c r="E405" s="1">
        <v>6.0628496529075599</v>
      </c>
      <c r="G405" s="1"/>
      <c r="H405" s="4">
        <v>0.78517609834670998</v>
      </c>
    </row>
    <row r="406" spans="1:8" x14ac:dyDescent="0.25">
      <c r="A406" s="9">
        <v>0.71027829341432602</v>
      </c>
      <c r="B406" s="9">
        <v>7.4805415225052199E-2</v>
      </c>
      <c r="C406" s="9">
        <v>3.9489188442509399E-2</v>
      </c>
      <c r="D406">
        <v>0.745594520196869</v>
      </c>
      <c r="E406" s="1">
        <v>4.5926732640373302</v>
      </c>
      <c r="G406" s="1"/>
      <c r="H406" s="4">
        <v>0.78508663177490201</v>
      </c>
    </row>
    <row r="407" spans="1:8" x14ac:dyDescent="0.25">
      <c r="A407" s="9">
        <v>0.70846350795333402</v>
      </c>
      <c r="B407" s="9">
        <v>7.65567073775648E-2</v>
      </c>
      <c r="C407" s="9">
        <v>4.6946413858412403E-2</v>
      </c>
      <c r="D407">
        <v>0.73807380147248602</v>
      </c>
      <c r="E407" s="1">
        <v>2.62269853920409</v>
      </c>
      <c r="G407" s="1"/>
      <c r="H407" s="4">
        <v>0.78502285480499201</v>
      </c>
    </row>
    <row r="408" spans="1:8" x14ac:dyDescent="0.25">
      <c r="A408" s="9">
        <v>0.70692137510366104</v>
      </c>
      <c r="B408" s="9">
        <v>7.8064471351416795E-2</v>
      </c>
      <c r="C408" s="9">
        <v>5.4514747457271598E-2</v>
      </c>
      <c r="D408">
        <v>0.73047109899780605</v>
      </c>
      <c r="E408" s="1">
        <v>0.39042562954100701</v>
      </c>
      <c r="G408" s="1"/>
      <c r="H408" s="4">
        <v>0.78499060869216897</v>
      </c>
    </row>
    <row r="409" spans="1:8" x14ac:dyDescent="0.25">
      <c r="A409" s="9">
        <v>0.70566947981168104</v>
      </c>
      <c r="B409" s="9">
        <v>7.9322715179959993E-2</v>
      </c>
      <c r="C409" s="9">
        <v>6.2190468273777902E-2</v>
      </c>
      <c r="D409">
        <v>0.72280172671786302</v>
      </c>
      <c r="E409" s="1">
        <v>-1.8347818854876501</v>
      </c>
      <c r="G409" s="1"/>
      <c r="H409" s="4">
        <v>0.78499317169189398</v>
      </c>
    </row>
    <row r="410" spans="1:8" x14ac:dyDescent="0.25">
      <c r="A410" s="9">
        <v>0.70470655902687895</v>
      </c>
      <c r="B410" s="9">
        <v>8.03213019789486E-2</v>
      </c>
      <c r="C410" s="9">
        <v>6.9962438354046003E-2</v>
      </c>
      <c r="D410">
        <v>0.71506542265178197</v>
      </c>
      <c r="E410" s="1">
        <v>-3.79508897525765</v>
      </c>
      <c r="G410" s="1"/>
      <c r="H410" s="4">
        <v>0.78503096103668202</v>
      </c>
    </row>
    <row r="411" spans="1:8" x14ac:dyDescent="0.25">
      <c r="A411" s="9">
        <v>0.70404838890051702</v>
      </c>
      <c r="B411" s="9">
        <v>8.1050087634635906E-2</v>
      </c>
      <c r="C411" s="9">
        <v>7.7826490168311405E-2</v>
      </c>
      <c r="D411">
        <v>0.70727198636684097</v>
      </c>
      <c r="E411" s="1">
        <v>-5.2602925924043102</v>
      </c>
      <c r="G411" s="1"/>
      <c r="H411" s="4">
        <v>0.78510123491287198</v>
      </c>
    </row>
    <row r="412" spans="1:8" x14ac:dyDescent="0.25">
      <c r="A412" s="9">
        <v>0.703698345833217</v>
      </c>
      <c r="B412" s="9">
        <v>8.1495220831778806E-2</v>
      </c>
      <c r="C412" s="9">
        <v>8.5773491131909296E-2</v>
      </c>
      <c r="D412">
        <v>0.69942007553308605</v>
      </c>
      <c r="E412" s="1">
        <v>-6.0631457313043997</v>
      </c>
      <c r="G412" s="1"/>
      <c r="H412" s="4">
        <v>0.78519845008850098</v>
      </c>
    </row>
    <row r="413" spans="1:8" x14ac:dyDescent="0.25">
      <c r="A413" s="9">
        <v>0.70367027414808103</v>
      </c>
      <c r="B413" s="9">
        <v>8.16432467212828E-2</v>
      </c>
      <c r="C413" s="9">
        <v>9.3799098198530301E-2</v>
      </c>
      <c r="D413">
        <v>0.69151442267083396</v>
      </c>
      <c r="E413" s="1">
        <v>-6.1135155182139602</v>
      </c>
      <c r="F413" s="1"/>
      <c r="G413" s="1"/>
      <c r="H413" s="4">
        <v>0.78531461954116799</v>
      </c>
    </row>
    <row r="414" spans="1:8" x14ac:dyDescent="0.25">
      <c r="A414" s="9">
        <v>0.70395913733821802</v>
      </c>
      <c r="B414" s="9">
        <v>8.1477665924006001E-2</v>
      </c>
      <c r="C414" s="9">
        <v>0.101890758325442</v>
      </c>
      <c r="D414">
        <v>0.68354604493678195</v>
      </c>
      <c r="E414" s="1">
        <v>-5.4140795383978197</v>
      </c>
      <c r="G414" s="1"/>
      <c r="H414" s="4">
        <v>0.78544002771377497</v>
      </c>
    </row>
    <row r="415" spans="1:8" x14ac:dyDescent="0.25">
      <c r="A415" s="9">
        <v>0.70457678088040898</v>
      </c>
      <c r="B415" s="9">
        <v>8.0984283795973902E-2</v>
      </c>
      <c r="C415" s="9">
        <v>0.110043780159414</v>
      </c>
      <c r="D415">
        <v>0.67551728451696902</v>
      </c>
      <c r="E415" s="1">
        <v>-4.0560256568114301</v>
      </c>
      <c r="G415" s="1"/>
      <c r="H415" s="4">
        <v>0.785564005374908</v>
      </c>
    </row>
    <row r="416" spans="1:8" x14ac:dyDescent="0.25">
      <c r="A416" s="9">
        <v>0.70552235881824299</v>
      </c>
      <c r="B416" s="9">
        <v>8.0148338146644404E-2</v>
      </c>
      <c r="C416" s="9">
        <v>0.11824794577205699</v>
      </c>
      <c r="D416">
        <v>0.66742275119282901</v>
      </c>
      <c r="E416" s="1">
        <v>-2.20900260855145</v>
      </c>
      <c r="G416" s="1"/>
      <c r="H416" s="4">
        <v>0.78567576408386197</v>
      </c>
    </row>
    <row r="417" spans="1:8" x14ac:dyDescent="0.25">
      <c r="A417" s="9">
        <v>0.70680555540427603</v>
      </c>
      <c r="B417" s="9">
        <v>7.89585736837779E-2</v>
      </c>
      <c r="C417" s="9">
        <v>0.12649844308152799</v>
      </c>
      <c r="D417">
        <v>0.65926568600652602</v>
      </c>
      <c r="E417" s="1">
        <v>-8.8157884563276404E-2</v>
      </c>
      <c r="G417" s="1"/>
      <c r="H417" s="4">
        <v>0.78576540946960405</v>
      </c>
    </row>
    <row r="418" spans="1:8" x14ac:dyDescent="0.25">
      <c r="A418" s="9">
        <v>0.70841693756934998</v>
      </c>
      <c r="B418" s="9">
        <v>7.7404431031512996E-2</v>
      </c>
      <c r="C418" s="9">
        <v>0.13478146825349199</v>
      </c>
      <c r="D418">
        <v>0.65103990034737003</v>
      </c>
      <c r="E418" s="1">
        <v>2.0492770070840902</v>
      </c>
      <c r="G418" s="1"/>
      <c r="H418" s="4">
        <v>0.7858247756958</v>
      </c>
    </row>
    <row r="419" spans="1:8" x14ac:dyDescent="0.25">
      <c r="A419" s="9">
        <v>0.71036400847639203</v>
      </c>
      <c r="B419" s="9">
        <v>7.5481567861524698E-2</v>
      </c>
      <c r="C419" s="9">
        <v>0.143092032011886</v>
      </c>
      <c r="D419">
        <v>0.64275354432603105</v>
      </c>
      <c r="E419" s="1">
        <v>3.9418698010141902</v>
      </c>
      <c r="G419" s="1"/>
      <c r="H419" s="4">
        <v>0.78584814071655196</v>
      </c>
    </row>
    <row r="420" spans="1:8" x14ac:dyDescent="0.25">
      <c r="A420" s="9">
        <v>0.71264113788732197</v>
      </c>
      <c r="B420" s="9">
        <v>7.3187053005569394E-2</v>
      </c>
      <c r="C420" s="9">
        <v>0.151418799374614</v>
      </c>
      <c r="D420">
        <v>0.63440939151827702</v>
      </c>
      <c r="E420" s="1">
        <v>5.3616532215215003</v>
      </c>
      <c r="G420" s="1"/>
      <c r="H420" s="4">
        <v>0.78583288192749001</v>
      </c>
    </row>
    <row r="421" spans="1:8" x14ac:dyDescent="0.25">
      <c r="A421" s="9">
        <v>0.71525353231136402</v>
      </c>
      <c r="B421" s="9">
        <v>7.0525099459619295E-2</v>
      </c>
      <c r="C421" s="9">
        <v>0.159756724240322</v>
      </c>
      <c r="D421">
        <v>0.626021907530661</v>
      </c>
      <c r="E421" s="1">
        <v>6.1364478496007404</v>
      </c>
      <c r="G421" s="1"/>
      <c r="H421" s="4">
        <v>0.78577953577041604</v>
      </c>
    </row>
    <row r="422" spans="1:8" x14ac:dyDescent="0.25">
      <c r="A422" s="9">
        <v>0.71818692137274498</v>
      </c>
      <c r="B422" s="9">
        <v>6.7502084289375403E-2</v>
      </c>
      <c r="C422" s="9">
        <v>0.168090947791185</v>
      </c>
      <c r="D422">
        <v>0.61759805787093403</v>
      </c>
      <c r="E422" s="1">
        <v>6.1676903838152697</v>
      </c>
      <c r="G422" s="1"/>
      <c r="H422" s="4">
        <v>0.78569203615188599</v>
      </c>
    </row>
    <row r="423" spans="1:8" x14ac:dyDescent="0.25">
      <c r="A423" s="9">
        <v>0.72144402196226098</v>
      </c>
      <c r="B423" s="9">
        <v>6.4130590889814404E-2</v>
      </c>
      <c r="C423" s="9">
        <v>0.17641609674139899</v>
      </c>
      <c r="D423">
        <v>0.60915851611067495</v>
      </c>
      <c r="E423" s="1">
        <v>5.4378974679174696</v>
      </c>
      <c r="G423" s="1"/>
      <c r="H423" s="4">
        <v>0.78557735681533802</v>
      </c>
    </row>
    <row r="424" spans="1:8" x14ac:dyDescent="0.25">
      <c r="A424" s="9">
        <v>0.72501450635495002</v>
      </c>
      <c r="B424" s="9">
        <v>6.0425420542758602E-2</v>
      </c>
      <c r="C424" s="9">
        <v>0.184720376645544</v>
      </c>
      <c r="D424">
        <v>0.60071955025216395</v>
      </c>
      <c r="E424" s="1">
        <v>4.0259437992995597</v>
      </c>
      <c r="G424" s="1"/>
      <c r="H424" s="4">
        <v>0.785444796085357</v>
      </c>
    </row>
    <row r="425" spans="1:8" x14ac:dyDescent="0.25">
      <c r="A425" s="9">
        <v>0.72889876423903099</v>
      </c>
      <c r="B425" s="9">
        <v>5.6405711063632798E-2</v>
      </c>
      <c r="C425" s="9">
        <v>0.19299843016516399</v>
      </c>
      <c r="D425">
        <v>0.59230604513749896</v>
      </c>
      <c r="E425" s="1">
        <v>2.0733255930015599</v>
      </c>
      <c r="G425" s="1"/>
      <c r="H425" s="4">
        <v>0.78530555963516202</v>
      </c>
    </row>
    <row r="426" spans="1:8" x14ac:dyDescent="0.25">
      <c r="A426" s="9">
        <v>0.73307745745521202</v>
      </c>
      <c r="B426" s="9">
        <v>5.20909610775191E-2</v>
      </c>
      <c r="C426" s="9">
        <v>0.20123456705242501</v>
      </c>
      <c r="D426">
        <v>0.58393385148030497</v>
      </c>
      <c r="E426" s="1">
        <v>-0.20034701302407101</v>
      </c>
      <c r="G426" s="1"/>
      <c r="H426" s="4">
        <v>0.78517162799835205</v>
      </c>
    </row>
    <row r="427" spans="1:8" x14ac:dyDescent="0.25">
      <c r="A427" s="9">
        <v>0.73754850933032501</v>
      </c>
      <c r="B427" s="9">
        <v>4.7503261258214802E-2</v>
      </c>
      <c r="C427" s="9">
        <v>0.209423282811425</v>
      </c>
      <c r="D427">
        <v>0.57562848777711395</v>
      </c>
      <c r="E427" s="1">
        <v>-2.5308244934940101</v>
      </c>
      <c r="G427" s="1"/>
      <c r="H427" s="4">
        <v>0.78505462408065796</v>
      </c>
    </row>
    <row r="428" spans="1:8" x14ac:dyDescent="0.25">
      <c r="A428" s="9">
        <v>0.74229675254699501</v>
      </c>
      <c r="B428" s="9">
        <v>4.2663306718755699E-2</v>
      </c>
      <c r="C428" s="9">
        <v>0.21755235999928799</v>
      </c>
      <c r="D428">
        <v>0.56740769926646095</v>
      </c>
      <c r="E428" s="1">
        <v>-4.6416676035546196</v>
      </c>
      <c r="G428" s="1"/>
      <c r="H428" s="4">
        <v>0.78496503829955999</v>
      </c>
    </row>
    <row r="429" spans="1:8" x14ac:dyDescent="0.25">
      <c r="A429" s="9">
        <v>0.74731786075185802</v>
      </c>
      <c r="B429" s="9">
        <v>3.7592215657334602E-2</v>
      </c>
      <c r="C429" s="9">
        <v>0.22561638821413599</v>
      </c>
      <c r="D429">
        <v>0.55929368819505598</v>
      </c>
      <c r="E429" s="1">
        <v>-6.2871617231482597</v>
      </c>
      <c r="G429" s="1"/>
      <c r="H429" s="4">
        <v>0.78491127490997303</v>
      </c>
    </row>
    <row r="430" spans="1:8" x14ac:dyDescent="0.25">
      <c r="A430" s="9">
        <v>0.75258742657885402</v>
      </c>
      <c r="B430" s="9">
        <v>3.2308006889382297E-2</v>
      </c>
      <c r="C430" s="9">
        <v>0.23359909252369401</v>
      </c>
      <c r="D430">
        <v>0.55129634094454105</v>
      </c>
      <c r="E430" s="1">
        <v>-7.2649915599555897</v>
      </c>
      <c r="G430" s="1"/>
      <c r="H430" s="4">
        <v>0.78489875793456998</v>
      </c>
    </row>
    <row r="431" spans="1:8" x14ac:dyDescent="0.25">
      <c r="A431" s="9">
        <v>0.75809887683182198</v>
      </c>
      <c r="B431" s="9">
        <v>2.6827479909903602E-2</v>
      </c>
      <c r="C431" s="9">
        <v>0.241495073603472</v>
      </c>
      <c r="D431">
        <v>0.54343128313825295</v>
      </c>
      <c r="E431" s="1">
        <v>-7.4375059626697597</v>
      </c>
      <c r="G431" s="1"/>
      <c r="H431" s="4">
        <v>0.78492939472198398</v>
      </c>
    </row>
    <row r="432" spans="1:8" x14ac:dyDescent="0.25">
      <c r="A432" s="9">
        <v>0.76383212522366095</v>
      </c>
      <c r="B432" s="9">
        <v>2.1164226873129299E-2</v>
      </c>
      <c r="C432" s="9">
        <v>0.24929180356391301</v>
      </c>
      <c r="D432">
        <v>0.53570454853287697</v>
      </c>
      <c r="E432" s="1">
        <v>-6.7579741460184</v>
      </c>
      <c r="G432" s="1"/>
      <c r="H432" s="4">
        <v>0.78500151634216297</v>
      </c>
    </row>
    <row r="433" spans="1:8" x14ac:dyDescent="0.25">
      <c r="A433" s="9">
        <v>0.76977853336299895</v>
      </c>
      <c r="B433" s="9">
        <v>1.53297811965439E-2</v>
      </c>
      <c r="C433" s="9">
        <v>0.25698405749411102</v>
      </c>
      <c r="D433">
        <v>0.52812425706543198</v>
      </c>
      <c r="E433" s="1">
        <v>-5.27778088981594</v>
      </c>
      <c r="G433" s="1"/>
      <c r="H433" s="4">
        <v>0.78510969877242998</v>
      </c>
    </row>
    <row r="434" spans="1:8" x14ac:dyDescent="0.25">
      <c r="A434" s="9">
        <v>0.77590886096120104</v>
      </c>
      <c r="B434" s="9">
        <v>9.3331057943907905E-3</v>
      </c>
      <c r="C434" s="9">
        <v>0.26455524051553703</v>
      </c>
      <c r="D434">
        <v>0.52068672624005397</v>
      </c>
      <c r="E434" s="1">
        <v>-3.14096892530686</v>
      </c>
      <c r="G434" s="1"/>
      <c r="H434" s="4">
        <v>0.78524547815322798</v>
      </c>
    </row>
    <row r="435" spans="1:8" x14ac:dyDescent="0.25">
      <c r="A435" s="9">
        <v>0.78221247948708506</v>
      </c>
      <c r="B435" s="9">
        <v>3.1824052018268201E-3</v>
      </c>
      <c r="C435" s="9">
        <v>0.27200032283627801</v>
      </c>
      <c r="D435">
        <v>0.51339456185263299</v>
      </c>
      <c r="E435" s="1">
        <v>-0.56350534789221496</v>
      </c>
      <c r="G435" s="1"/>
      <c r="H435" s="4">
        <v>0.78539764881134</v>
      </c>
    </row>
    <row r="436" spans="1:8" x14ac:dyDescent="0.25">
      <c r="A436" s="9">
        <v>0.78866468351192898</v>
      </c>
      <c r="B436" s="9">
        <v>-3.1161806370675E-3</v>
      </c>
      <c r="C436" s="9">
        <v>0.27930654851773601</v>
      </c>
      <c r="D436">
        <v>0.50624195435712505</v>
      </c>
      <c r="E436" s="1">
        <v>2.19049742397292</v>
      </c>
      <c r="G436" s="1"/>
      <c r="H436" s="4">
        <v>0.78555339574813798</v>
      </c>
    </row>
    <row r="437" spans="1:8" x14ac:dyDescent="0.25">
      <c r="A437" s="9">
        <v>0.79525306506989402</v>
      </c>
      <c r="B437" s="9">
        <v>-9.5548685192522603E-3</v>
      </c>
      <c r="C437" s="9">
        <v>0.28646914407088198</v>
      </c>
      <c r="D437">
        <v>0.49922905247975902</v>
      </c>
      <c r="E437" s="1">
        <v>4.8259377713517804</v>
      </c>
      <c r="G437" s="1"/>
      <c r="H437" s="4">
        <v>0.78569930791854803</v>
      </c>
    </row>
    <row r="438" spans="1:8" x14ac:dyDescent="0.25">
      <c r="A438" s="9">
        <v>0.80194402286141597</v>
      </c>
      <c r="B438" s="9">
        <v>-1.6124812524903501E-2</v>
      </c>
      <c r="C438" s="9">
        <v>0.29347147167531301</v>
      </c>
      <c r="D438">
        <v>0.49234773866119802</v>
      </c>
      <c r="E438" s="1">
        <v>7.0560875202947697</v>
      </c>
      <c r="G438" s="1"/>
      <c r="H438" s="4">
        <v>0.78582245111465399</v>
      </c>
    </row>
    <row r="439" spans="1:8" x14ac:dyDescent="0.25">
      <c r="A439" s="9">
        <v>0.80872326905963599</v>
      </c>
      <c r="B439" s="9">
        <v>-2.28145422727094E-2</v>
      </c>
      <c r="C439" s="9">
        <v>0.30030884183572298</v>
      </c>
      <c r="D439">
        <v>0.48559988495120299</v>
      </c>
      <c r="E439" s="1">
        <v>8.6250544190297305</v>
      </c>
      <c r="G439" s="1"/>
      <c r="H439" s="4">
        <v>0.78591167926788297</v>
      </c>
    </row>
    <row r="440" spans="1:8" x14ac:dyDescent="0.25">
      <c r="A440" s="9">
        <v>0.81556250028830601</v>
      </c>
      <c r="B440" s="9">
        <v>-2.9609292176222199E-2</v>
      </c>
      <c r="C440" s="9">
        <v>0.30696895301067301</v>
      </c>
      <c r="D440">
        <v>0.47898425510141002</v>
      </c>
      <c r="E440" s="1">
        <v>9.3447199911404102</v>
      </c>
      <c r="G440" s="1"/>
      <c r="H440" s="4">
        <v>0.78595829010009699</v>
      </c>
    </row>
    <row r="441" spans="1:8" x14ac:dyDescent="0.25">
      <c r="A441" s="9">
        <v>0.82244602752036</v>
      </c>
      <c r="B441" s="9">
        <v>-3.6490049540501203E-2</v>
      </c>
      <c r="C441" s="9">
        <v>0.31344745217300102</v>
      </c>
      <c r="D441">
        <v>0.47250852580685698</v>
      </c>
      <c r="E441" s="1">
        <v>9.1158925128374797</v>
      </c>
      <c r="G441" s="1"/>
      <c r="H441" s="4">
        <v>0.78595727682113603</v>
      </c>
    </row>
    <row r="442" spans="1:8" x14ac:dyDescent="0.25">
      <c r="A442" s="9">
        <v>0.82933658310241698</v>
      </c>
      <c r="B442" s="9">
        <v>-4.3432504571068703E-2</v>
      </c>
      <c r="C442" s="9">
        <v>0.31972794172874902</v>
      </c>
      <c r="D442">
        <v>0.46617613680259901</v>
      </c>
      <c r="E442" s="1">
        <v>7.9435576769960496</v>
      </c>
      <c r="G442" s="1"/>
      <c r="H442" s="4">
        <v>0.78590750694274902</v>
      </c>
    </row>
    <row r="443" spans="1:8" x14ac:dyDescent="0.25">
      <c r="A443" s="9">
        <v>0.83621704405034802</v>
      </c>
      <c r="B443" s="9">
        <v>-5.0408021045979599E-2</v>
      </c>
      <c r="C443" s="9">
        <v>0.325806329835713</v>
      </c>
      <c r="D443">
        <v>0.460002693168654</v>
      </c>
      <c r="E443" s="1">
        <v>5.9170820251426797</v>
      </c>
      <c r="G443" s="1"/>
      <c r="H443" s="4">
        <v>0.78581207990646296</v>
      </c>
    </row>
    <row r="444" spans="1:8" x14ac:dyDescent="0.25">
      <c r="A444" s="9">
        <v>0.84305624373895904</v>
      </c>
      <c r="B444" s="9">
        <v>-5.7383461035299697E-2</v>
      </c>
      <c r="C444" s="9">
        <v>0.33167087333086198</v>
      </c>
      <c r="D444">
        <v>0.454001909372797</v>
      </c>
      <c r="E444" s="1">
        <v>3.2225886855008401</v>
      </c>
      <c r="G444" s="1"/>
      <c r="H444" s="4">
        <v>0.78567796945571899</v>
      </c>
    </row>
    <row r="445" spans="1:8" x14ac:dyDescent="0.25">
      <c r="A445" s="9">
        <v>0.84983611149439697</v>
      </c>
      <c r="B445" s="9">
        <v>-6.4321614054711596E-2</v>
      </c>
      <c r="C445" s="9">
        <v>0.33731789331218998</v>
      </c>
      <c r="D445">
        <v>0.44819660412749401</v>
      </c>
      <c r="E445" s="1">
        <v>0.124850693434401</v>
      </c>
      <c r="G445" s="1"/>
      <c r="H445" s="4">
        <v>0.78551590442657404</v>
      </c>
    </row>
    <row r="446" spans="1:8" x14ac:dyDescent="0.25">
      <c r="A446" s="9">
        <v>0.85651660736807</v>
      </c>
      <c r="B446" s="9">
        <v>-7.1180967229984501E-2</v>
      </c>
      <c r="C446" s="9">
        <v>0.342731515394123</v>
      </c>
      <c r="D446">
        <v>0.44260412474396099</v>
      </c>
      <c r="E446" s="1">
        <v>-3.0760049710001698</v>
      </c>
      <c r="G446" s="1"/>
      <c r="H446" s="4">
        <v>0.78533917665481501</v>
      </c>
    </row>
    <row r="447" spans="1:8" x14ac:dyDescent="0.25">
      <c r="A447" s="9">
        <v>0.86307884766412801</v>
      </c>
      <c r="B447" s="9">
        <v>-7.7919347213819795E-2</v>
      </c>
      <c r="C447" s="9">
        <v>0.34790849616990799</v>
      </c>
      <c r="D447">
        <v>0.43725100428039898</v>
      </c>
      <c r="E447" s="1">
        <v>-6.0602957838427196</v>
      </c>
      <c r="G447" s="1"/>
      <c r="H447" s="4">
        <v>0.78516274690627996</v>
      </c>
    </row>
    <row r="448" spans="1:8" x14ac:dyDescent="0.25">
      <c r="A448" s="9">
        <v>0.869489512408536</v>
      </c>
      <c r="B448" s="9">
        <v>-8.4493012861438496E-2</v>
      </c>
      <c r="C448" s="9">
        <v>0.35283774779444499</v>
      </c>
      <c r="D448">
        <v>0.432158751752652</v>
      </c>
      <c r="E448" s="1">
        <v>-8.5237365047058997</v>
      </c>
      <c r="G448" s="1"/>
      <c r="H448" s="4">
        <v>0.78500187397003096</v>
      </c>
    </row>
    <row r="449" spans="1:8" x14ac:dyDescent="0.25">
      <c r="A449" s="9">
        <v>0.87572927877195805</v>
      </c>
      <c r="B449" s="9">
        <v>-9.08598951405655E-2</v>
      </c>
      <c r="C449" s="9">
        <v>0.357516509033726</v>
      </c>
      <c r="D449">
        <v>0.42735287459766702</v>
      </c>
      <c r="E449" s="1">
        <v>-10.220060502706</v>
      </c>
      <c r="G449" s="1"/>
      <c r="H449" s="4">
        <v>0.78487098217010498</v>
      </c>
    </row>
    <row r="450" spans="1:8" x14ac:dyDescent="0.25">
      <c r="A450" s="9">
        <v>0.88175639513328996</v>
      </c>
      <c r="B450" s="9">
        <v>-9.6977772002403498E-2</v>
      </c>
      <c r="C450" s="9">
        <v>0.36192970509824302</v>
      </c>
      <c r="D450">
        <v>0.42284891803264302</v>
      </c>
      <c r="E450" s="1">
        <v>-10.9690176596913</v>
      </c>
      <c r="G450" s="1"/>
      <c r="H450" s="4">
        <v>0.78478235006332397</v>
      </c>
    </row>
    <row r="451" spans="1:8" x14ac:dyDescent="0.25">
      <c r="A451" s="9">
        <v>0.88755166518191198</v>
      </c>
      <c r="B451" s="9">
        <v>-0.102809142576799</v>
      </c>
      <c r="C451" s="9">
        <v>0.36607536624784198</v>
      </c>
      <c r="D451">
        <v>0.41866715635726998</v>
      </c>
      <c r="E451" s="1">
        <v>-10.6896452775519</v>
      </c>
      <c r="G451" s="1"/>
      <c r="H451" s="4">
        <v>0.78474485874176003</v>
      </c>
    </row>
    <row r="452" spans="1:8" x14ac:dyDescent="0.25">
      <c r="A452" s="9">
        <v>0.89307993497878702</v>
      </c>
      <c r="B452" s="9">
        <v>-0.108321063925721</v>
      </c>
      <c r="C452" s="9">
        <v>0.36994276799342002</v>
      </c>
      <c r="D452">
        <v>0.414816103059645</v>
      </c>
      <c r="E452" s="1">
        <v>-9.3981164728720401</v>
      </c>
      <c r="G452" s="1"/>
      <c r="H452" s="4">
        <v>0.78476333618163996</v>
      </c>
    </row>
    <row r="453" spans="1:8" x14ac:dyDescent="0.25">
      <c r="A453" s="9">
        <v>0.89832211113463201</v>
      </c>
      <c r="B453" s="9">
        <v>-0.11348490173438699</v>
      </c>
      <c r="C453" s="9">
        <v>0.37353048451152698</v>
      </c>
      <c r="D453">
        <v>0.411306724888717</v>
      </c>
      <c r="E453" s="1">
        <v>-7.2075872362545104</v>
      </c>
      <c r="G453" s="1"/>
      <c r="H453" s="4">
        <v>0.78483790159225397</v>
      </c>
    </row>
    <row r="454" spans="1:8" x14ac:dyDescent="0.25">
      <c r="A454" s="9">
        <v>0.90323591653919399</v>
      </c>
      <c r="B454" s="9">
        <v>-0.118275011692844</v>
      </c>
      <c r="C454" s="9">
        <v>0.37682450409095197</v>
      </c>
      <c r="D454">
        <v>0.40813640075539698</v>
      </c>
      <c r="E454" s="1">
        <v>-4.3292003490529298</v>
      </c>
      <c r="G454" s="1"/>
      <c r="H454" s="4">
        <v>0.78496372699737504</v>
      </c>
    </row>
    <row r="455" spans="1:8" x14ac:dyDescent="0.25">
      <c r="A455" s="9">
        <v>0.907802040610175</v>
      </c>
      <c r="B455" s="9">
        <v>-0.12267305798954201</v>
      </c>
      <c r="C455" s="9">
        <v>0.37982368189358201</v>
      </c>
      <c r="D455">
        <v>0.40530530072705001</v>
      </c>
      <c r="E455" s="1">
        <v>-1.0247996509249999</v>
      </c>
      <c r="G455" s="1"/>
      <c r="H455" s="4">
        <v>0.78513151407241799</v>
      </c>
    </row>
    <row r="456" spans="1:8" x14ac:dyDescent="0.25">
      <c r="A456" s="9">
        <v>0.91198653490346104</v>
      </c>
      <c r="B456" s="9">
        <v>-0.126663166881161</v>
      </c>
      <c r="C456" s="9">
        <v>0.382519063680058</v>
      </c>
      <c r="D456">
        <v>0.40280430434224201</v>
      </c>
      <c r="E456" s="1">
        <v>2.3888373077613299</v>
      </c>
      <c r="G456" s="1"/>
      <c r="H456" s="4">
        <v>0.78532803058624201</v>
      </c>
    </row>
    <row r="457" spans="1:8" x14ac:dyDescent="0.25">
      <c r="A457" s="9">
        <v>0.91577074483606102</v>
      </c>
      <c r="B457" s="9">
        <v>-0.130234449224363</v>
      </c>
      <c r="C457" s="9">
        <v>0.384910096742061</v>
      </c>
      <c r="D457">
        <v>0.40062619886963602</v>
      </c>
      <c r="E457" s="1">
        <v>5.5898810541163897</v>
      </c>
      <c r="G457" s="1"/>
      <c r="H457" s="4">
        <v>0.78553718328475897</v>
      </c>
    </row>
    <row r="458" spans="1:8" x14ac:dyDescent="0.25">
      <c r="A458" s="9">
        <v>0.91911313224429902</v>
      </c>
      <c r="B458" s="9">
        <v>-0.133374942296798</v>
      </c>
      <c r="C458" s="9">
        <v>0.386984077001926</v>
      </c>
      <c r="D458">
        <v>0.398754112945575</v>
      </c>
      <c r="E458" s="1">
        <v>8.2792903951666705</v>
      </c>
      <c r="G458" s="1"/>
      <c r="H458" s="4">
        <v>0.78574120998382502</v>
      </c>
    </row>
    <row r="459" spans="1:8" x14ac:dyDescent="0.25">
      <c r="A459" s="9">
        <v>0.92199579914808405</v>
      </c>
      <c r="B459" s="9">
        <v>-0.13607626055230901</v>
      </c>
      <c r="C459" s="9">
        <v>0.38874106646582901</v>
      </c>
      <c r="D459">
        <v>0.397178472129944</v>
      </c>
      <c r="E459" s="1">
        <v>10.2195340378077</v>
      </c>
      <c r="G459" s="1"/>
      <c r="H459" s="4">
        <v>0.78592216968536299</v>
      </c>
    </row>
    <row r="460" spans="1:8" x14ac:dyDescent="0.25">
      <c r="A460" s="9">
        <v>0.92438645964697796</v>
      </c>
      <c r="B460" s="9">
        <v>-0.13832767404221299</v>
      </c>
      <c r="C460" s="9">
        <v>0.39017355433239098</v>
      </c>
      <c r="D460">
        <v>0.39588523127237402</v>
      </c>
      <c r="E460" s="1">
        <v>11.244761428639499</v>
      </c>
      <c r="G460" s="1"/>
      <c r="H460" s="4">
        <v>0.786063551902771</v>
      </c>
    </row>
    <row r="461" spans="1:8" x14ac:dyDescent="0.25">
      <c r="A461" s="9">
        <v>0.92626840819415701</v>
      </c>
      <c r="B461" s="9">
        <v>-0.140117751281752</v>
      </c>
      <c r="C461" s="9">
        <v>0.39128223093352399</v>
      </c>
      <c r="D461">
        <v>0.39486842597888</v>
      </c>
      <c r="E461" s="1">
        <v>11.2624123865189</v>
      </c>
      <c r="G461" s="1"/>
      <c r="H461" s="4">
        <v>0.78615164756774902</v>
      </c>
    </row>
    <row r="462" spans="1:8" x14ac:dyDescent="0.25">
      <c r="A462" s="9">
        <v>0.92760213645515799</v>
      </c>
      <c r="B462" s="9">
        <v>-0.141428283107843</v>
      </c>
      <c r="C462" s="9">
        <v>0.39205591980482801</v>
      </c>
      <c r="D462">
        <v>0.39411793354248598</v>
      </c>
      <c r="E462" s="1">
        <v>10.2858846525993</v>
      </c>
      <c r="G462" s="1"/>
      <c r="H462" s="4">
        <v>0.78617697954177801</v>
      </c>
    </row>
    <row r="463" spans="1:8" x14ac:dyDescent="0.25">
      <c r="A463" s="9">
        <v>0.92837241566983997</v>
      </c>
      <c r="B463" s="9">
        <v>-0.14224029066953001</v>
      </c>
      <c r="C463" s="9">
        <v>0.392496064011851</v>
      </c>
      <c r="D463">
        <v>0.39363606098845799</v>
      </c>
      <c r="E463" s="1">
        <v>8.4226483967389392</v>
      </c>
      <c r="G463" s="1"/>
      <c r="H463" s="4">
        <v>0.78613495826721103</v>
      </c>
    </row>
    <row r="464" spans="1:8" x14ac:dyDescent="0.25">
      <c r="A464" s="9">
        <v>0.92854953806187701</v>
      </c>
      <c r="B464" s="9">
        <v>-0.14252778940051</v>
      </c>
      <c r="C464" s="9">
        <v>0.39259660463622598</v>
      </c>
      <c r="D464">
        <v>0.393425144025142</v>
      </c>
      <c r="E464" s="1">
        <v>5.8576904667362397</v>
      </c>
      <c r="G464" s="1"/>
      <c r="H464" s="4">
        <v>0.78602671623229903</v>
      </c>
    </row>
    <row r="465" spans="1:8" x14ac:dyDescent="0.25">
      <c r="A465" s="9">
        <v>0.92811996180123002</v>
      </c>
      <c r="B465" s="9">
        <v>-0.142261986676749</v>
      </c>
      <c r="C465" s="9">
        <v>0.392359634519093</v>
      </c>
      <c r="D465">
        <v>0.39349834060538802</v>
      </c>
      <c r="E465" s="1">
        <v>2.8296475452346899</v>
      </c>
      <c r="G465" s="1"/>
      <c r="H465" s="4">
        <v>0.78585916757583596</v>
      </c>
    </row>
    <row r="466" spans="1:8" x14ac:dyDescent="0.25">
      <c r="A466" s="9">
        <v>0.92704747195550197</v>
      </c>
      <c r="B466" s="9">
        <v>-0.14140626701468301</v>
      </c>
      <c r="C466" s="9">
        <v>0.39177569516227501</v>
      </c>
      <c r="D466">
        <v>0.39386550977854301</v>
      </c>
      <c r="E466" s="1">
        <v>-0.38454043560971302</v>
      </c>
      <c r="G466" s="1"/>
      <c r="H466" s="4">
        <v>0.78564453125</v>
      </c>
    </row>
    <row r="467" spans="1:8" x14ac:dyDescent="0.25">
      <c r="A467" s="9">
        <v>0.92532054835325095</v>
      </c>
      <c r="B467" s="9">
        <v>-0.13992354188433001</v>
      </c>
      <c r="C467" s="9">
        <v>0.390847711520247</v>
      </c>
      <c r="D467">
        <v>0.39454929494867302</v>
      </c>
      <c r="E467" s="1">
        <v>-3.5057559084657202</v>
      </c>
      <c r="G467" s="1"/>
      <c r="H467" s="4">
        <v>0.78539955615997303</v>
      </c>
    </row>
    <row r="468" spans="1:8" x14ac:dyDescent="0.25">
      <c r="A468" s="9">
        <v>0.92291317154602603</v>
      </c>
      <c r="B468" s="9">
        <v>-0.13777346521539299</v>
      </c>
      <c r="C468" s="9">
        <v>0.38957113727314702</v>
      </c>
      <c r="D468">
        <v>0.395568569057484</v>
      </c>
      <c r="E468" s="1">
        <v>-6.2672210276480103</v>
      </c>
      <c r="G468" s="1"/>
      <c r="H468" s="4">
        <v>0.78514438867568903</v>
      </c>
    </row>
    <row r="469" spans="1:8" x14ac:dyDescent="0.25">
      <c r="A469" s="9">
        <v>0.91981594035213399</v>
      </c>
      <c r="B469" s="9">
        <v>-0.13491606924560001</v>
      </c>
      <c r="C469" s="9">
        <v>0.38794955445205198</v>
      </c>
      <c r="D469">
        <v>0.39695031665448199</v>
      </c>
      <c r="E469" s="1">
        <v>-8.4460073139306697</v>
      </c>
      <c r="G469" s="1"/>
      <c r="H469" s="4">
        <v>0.78490078449249201</v>
      </c>
    </row>
    <row r="470" spans="1:8" x14ac:dyDescent="0.25">
      <c r="A470" s="9">
        <v>0.91599711609773404</v>
      </c>
      <c r="B470" s="9">
        <v>-0.13130984152485001</v>
      </c>
      <c r="C470" s="9">
        <v>0.38597537889785499</v>
      </c>
      <c r="D470">
        <v>0.39871189567502702</v>
      </c>
      <c r="E470" s="1">
        <v>-9.8724735487714099</v>
      </c>
      <c r="G470" s="1"/>
      <c r="H470" s="4">
        <v>0.78469032049178999</v>
      </c>
    </row>
    <row r="471" spans="1:8" x14ac:dyDescent="0.25">
      <c r="A471" s="9">
        <v>0.91144959715238105</v>
      </c>
      <c r="B471" s="9">
        <v>-0.12691950243379799</v>
      </c>
      <c r="C471" s="9">
        <v>0.38365290244971501</v>
      </c>
      <c r="D471">
        <v>0.40087719226886698</v>
      </c>
      <c r="E471" s="1">
        <v>-10.450996556949001</v>
      </c>
      <c r="G471" s="1"/>
      <c r="H471" s="4">
        <v>0.78453284502029397</v>
      </c>
    </row>
    <row r="472" spans="1:8" x14ac:dyDescent="0.25">
      <c r="A472" s="9">
        <v>0.90615244655804394</v>
      </c>
      <c r="B472" s="9">
        <v>-0.121712996061555</v>
      </c>
      <c r="C472" s="9">
        <v>0.38097948819081401</v>
      </c>
      <c r="D472">
        <v>0.40345996230567399</v>
      </c>
      <c r="E472" s="1">
        <v>-10.155112935478</v>
      </c>
      <c r="G472" s="1"/>
      <c r="H472" s="4">
        <v>0.78444433212280196</v>
      </c>
    </row>
    <row r="473" spans="1:8" x14ac:dyDescent="0.25">
      <c r="A473" s="9">
        <v>0.900101022442651</v>
      </c>
      <c r="B473" s="9">
        <v>-0.115666390544109</v>
      </c>
      <c r="C473" s="9">
        <v>0.37796007138877702</v>
      </c>
      <c r="D473">
        <v>0.40647456050976399</v>
      </c>
      <c r="E473" s="1">
        <v>-9.0430157738240897</v>
      </c>
      <c r="G473" s="1"/>
      <c r="H473" s="4">
        <v>0.78443574905395497</v>
      </c>
    </row>
    <row r="474" spans="1:8" x14ac:dyDescent="0.25">
      <c r="A474" s="9">
        <v>0.89326911388709895</v>
      </c>
      <c r="B474" s="9">
        <v>-0.10876085713052699</v>
      </c>
      <c r="C474" s="9">
        <v>0.37458906107617501</v>
      </c>
      <c r="D474">
        <v>0.40991919568039598</v>
      </c>
      <c r="E474" s="1">
        <v>-7.2351710503364703</v>
      </c>
      <c r="G474" s="1"/>
      <c r="H474" s="4">
        <v>0.78451150655746404</v>
      </c>
    </row>
    <row r="475" spans="1:8" x14ac:dyDescent="0.25">
      <c r="A475" s="9">
        <v>0.88565477197015696</v>
      </c>
      <c r="B475" s="9">
        <v>-0.10098844825230301</v>
      </c>
      <c r="C475" s="9">
        <v>0.37087215227424902</v>
      </c>
      <c r="D475">
        <v>0.41379417144360398</v>
      </c>
      <c r="E475" s="1">
        <v>-4.8971354219864001</v>
      </c>
      <c r="G475" s="1"/>
      <c r="H475" s="4">
        <v>0.78466916084289495</v>
      </c>
    </row>
    <row r="476" spans="1:8" x14ac:dyDescent="0.25">
      <c r="A476" s="9">
        <v>0.87724296620199604</v>
      </c>
      <c r="B476" s="9">
        <v>-9.2348884193590206E-2</v>
      </c>
      <c r="C476" s="9">
        <v>0.36680859795499499</v>
      </c>
      <c r="D476">
        <v>0.41808548405341101</v>
      </c>
      <c r="E476" s="1">
        <v>-2.2473456289703502</v>
      </c>
      <c r="G476" s="1"/>
      <c r="H476" s="4">
        <v>0.78489905595779397</v>
      </c>
    </row>
    <row r="477" spans="1:8" x14ac:dyDescent="0.25">
      <c r="A477" s="9">
        <v>0.86803444580271405</v>
      </c>
      <c r="B477" s="9">
        <v>-8.2850797333688303E-2</v>
      </c>
      <c r="C477" s="9">
        <v>0.362404707044855</v>
      </c>
      <c r="D477">
        <v>0.422778941424171</v>
      </c>
      <c r="E477" s="1">
        <v>0.49376395626844399</v>
      </c>
      <c r="G477" s="1"/>
      <c r="H477" s="4">
        <v>0.78518486022949197</v>
      </c>
    </row>
    <row r="478" spans="1:8" x14ac:dyDescent="0.25">
      <c r="A478" s="9">
        <v>0.85800940214411203</v>
      </c>
      <c r="B478" s="9">
        <v>-7.2508113485089495E-2</v>
      </c>
      <c r="C478" s="9">
        <v>0.35765696046201401</v>
      </c>
      <c r="D478">
        <v>0.42784432819700802</v>
      </c>
      <c r="E478" s="1">
        <v>3.1107345570763498</v>
      </c>
      <c r="G478" s="1"/>
      <c r="H478" s="4">
        <v>0.78550463914871205</v>
      </c>
    </row>
    <row r="479" spans="1:8" x14ac:dyDescent="0.25">
      <c r="A479" s="9">
        <v>0.84717169210420995</v>
      </c>
      <c r="B479" s="9">
        <v>-6.1342282276283903E-2</v>
      </c>
      <c r="C479" s="9">
        <v>0.35257248771917699</v>
      </c>
      <c r="D479">
        <v>0.433256922108749</v>
      </c>
      <c r="E479" s="1">
        <v>5.3955654035306901</v>
      </c>
      <c r="G479" s="1"/>
      <c r="H479" s="4">
        <v>0.78583246469497603</v>
      </c>
    </row>
    <row r="480" spans="1:8" x14ac:dyDescent="0.25">
      <c r="A480" s="9">
        <v>0.83551255326481699</v>
      </c>
      <c r="B480" s="9">
        <v>-4.9377485587546399E-2</v>
      </c>
      <c r="C480" s="9">
        <v>0.34715231102473398</v>
      </c>
      <c r="D480">
        <v>0.438982756652536</v>
      </c>
      <c r="E480" s="1">
        <v>7.1765618733269099</v>
      </c>
      <c r="G480" s="1"/>
      <c r="H480" s="4">
        <v>0.78614026308059604</v>
      </c>
    </row>
    <row r="481" spans="1:8" x14ac:dyDescent="0.25">
      <c r="A481" s="9">
        <v>0.82303866232257805</v>
      </c>
      <c r="B481" s="9">
        <v>-3.6639891523998797E-2</v>
      </c>
      <c r="C481" s="9">
        <v>0.34140412773352802</v>
      </c>
      <c r="D481">
        <v>0.44499464306504999</v>
      </c>
      <c r="E481" s="1">
        <v>8.3330252451701199</v>
      </c>
      <c r="G481" s="1"/>
      <c r="H481" s="4">
        <v>0.78640019893646196</v>
      </c>
    </row>
    <row r="482" spans="1:8" x14ac:dyDescent="0.25">
      <c r="A482" s="9">
        <v>0.80973727207479596</v>
      </c>
      <c r="B482" s="9">
        <v>-2.3153960958288498E-2</v>
      </c>
      <c r="C482" s="9">
        <v>0.33532652752346498</v>
      </c>
      <c r="D482">
        <v>0.451256783593042</v>
      </c>
      <c r="E482" s="1">
        <v>8.7981777416876898</v>
      </c>
      <c r="G482" s="1"/>
      <c r="H482" s="4">
        <v>0.78658688068389804</v>
      </c>
    </row>
    <row r="483" spans="1:8" x14ac:dyDescent="0.25">
      <c r="A483" s="9">
        <v>0.79561826553906401</v>
      </c>
      <c r="B483" s="9">
        <v>-8.9412858950021993E-3</v>
      </c>
      <c r="C483" s="9">
        <v>0.328927993749419</v>
      </c>
      <c r="D483">
        <v>0.45774898589464103</v>
      </c>
      <c r="E483" s="1">
        <v>8.56400935732478</v>
      </c>
      <c r="G483" s="1"/>
      <c r="H483" s="4">
        <v>0.78667962551116899</v>
      </c>
    </row>
    <row r="484" spans="1:8" x14ac:dyDescent="0.25">
      <c r="A484" s="9">
        <v>0.78067966153568202</v>
      </c>
      <c r="B484" s="9">
        <v>5.9800370759933701E-3</v>
      </c>
      <c r="C484" s="9">
        <v>0.322211307089806</v>
      </c>
      <c r="D484">
        <v>0.46444839152186801</v>
      </c>
      <c r="E484" s="1">
        <v>7.6850096093334903</v>
      </c>
      <c r="G484" s="1"/>
      <c r="H484" s="4">
        <v>0.78666448593139604</v>
      </c>
    </row>
    <row r="485" spans="1:8" x14ac:dyDescent="0.25">
      <c r="A485" s="9">
        <v>0.76493416342723897</v>
      </c>
      <c r="B485" s="9">
        <v>2.1600617271341799E-2</v>
      </c>
      <c r="C485" s="9">
        <v>0.31518545811014198</v>
      </c>
      <c r="D485">
        <v>0.47134932258843798</v>
      </c>
      <c r="E485" s="1">
        <v>6.2471670712019103</v>
      </c>
      <c r="G485" s="1"/>
      <c r="H485" s="4">
        <v>0.78653579950332597</v>
      </c>
    </row>
    <row r="486" spans="1:8" x14ac:dyDescent="0.25">
      <c r="A486" s="9">
        <v>0.74837649966757602</v>
      </c>
      <c r="B486" s="9">
        <v>3.7917542675572499E-2</v>
      </c>
      <c r="C486" s="9">
        <v>0.30785113966245797</v>
      </c>
      <c r="D486">
        <v>0.47844290268069001</v>
      </c>
      <c r="E486" s="1">
        <v>4.3810665763899301</v>
      </c>
      <c r="G486" s="1"/>
      <c r="H486" s="4">
        <v>0.78629720211028997</v>
      </c>
    </row>
    <row r="487" spans="1:8" x14ac:dyDescent="0.25">
      <c r="A487" s="9">
        <v>0.73102254379137199</v>
      </c>
      <c r="B487" s="9">
        <v>5.4936227994862002E-2</v>
      </c>
      <c r="C487" s="9">
        <v>0.30021801982188601</v>
      </c>
      <c r="D487">
        <v>0.48574075196434802</v>
      </c>
      <c r="E487" s="1">
        <v>2.2593299433796799</v>
      </c>
      <c r="G487" s="1"/>
      <c r="H487" s="4">
        <v>0.78596162796020497</v>
      </c>
    </row>
    <row r="488" spans="1:8" x14ac:dyDescent="0.25">
      <c r="A488" s="9">
        <v>0.71287737263256301</v>
      </c>
      <c r="B488" s="9">
        <v>7.2668884132023298E-2</v>
      </c>
      <c r="C488" s="9">
        <v>0.29229070129547902</v>
      </c>
      <c r="D488">
        <v>0.49325555546910799</v>
      </c>
      <c r="E488" s="1">
        <v>5.9281158242753901E-2</v>
      </c>
      <c r="G488" s="1"/>
      <c r="H488" s="4">
        <v>0.78555124998092596</v>
      </c>
    </row>
    <row r="489" spans="1:8" x14ac:dyDescent="0.25">
      <c r="A489" s="9">
        <v>0.69395954082220901</v>
      </c>
      <c r="B489" s="9">
        <v>9.1135158337802905E-2</v>
      </c>
      <c r="C489" s="9">
        <v>0.28407927723574</v>
      </c>
      <c r="D489">
        <v>0.50101542192427195</v>
      </c>
      <c r="E489" s="1">
        <v>-2.0488986726785501</v>
      </c>
      <c r="G489" s="1"/>
      <c r="H489" s="4">
        <v>0.78509593009948697</v>
      </c>
    </row>
    <row r="490" spans="1:8" x14ac:dyDescent="0.25">
      <c r="A490" s="9">
        <v>0.67427140256769302</v>
      </c>
      <c r="B490" s="9">
        <v>0.11035678024592201</v>
      </c>
      <c r="C490" s="9">
        <v>0.27558649601128199</v>
      </c>
      <c r="D490">
        <v>0.50904168680233397</v>
      </c>
      <c r="E490" s="1">
        <v>-3.9065448184278102</v>
      </c>
      <c r="G490" s="1"/>
      <c r="H490" s="4">
        <v>0.78463155031204201</v>
      </c>
    </row>
    <row r="491" spans="1:8" x14ac:dyDescent="0.25">
      <c r="A491" s="9">
        <v>0.65383454488230597</v>
      </c>
      <c r="B491" s="9">
        <v>0.13036004765720299</v>
      </c>
      <c r="C491" s="9">
        <v>0.266823070863903</v>
      </c>
      <c r="D491">
        <v>0.51737152167560596</v>
      </c>
      <c r="E491" s="1">
        <v>-5.3778587399718196</v>
      </c>
      <c r="G491" s="1"/>
      <c r="H491" s="4">
        <v>0.78419750928878695</v>
      </c>
    </row>
    <row r="492" spans="1:8" x14ac:dyDescent="0.25">
      <c r="A492" s="9">
        <v>0.63266106129410105</v>
      </c>
      <c r="B492" s="9">
        <v>0.15116756684563001</v>
      </c>
      <c r="C492" s="9">
        <v>0.25779531785427101</v>
      </c>
      <c r="D492">
        <v>0.52603331028546096</v>
      </c>
      <c r="E492" s="1">
        <v>-6.3553267400314999</v>
      </c>
      <c r="G492" s="1"/>
      <c r="H492" s="4">
        <v>0.78383368253707797</v>
      </c>
    </row>
    <row r="493" spans="1:8" x14ac:dyDescent="0.25">
      <c r="A493" s="9">
        <v>0.61077495842404905</v>
      </c>
      <c r="B493" s="9">
        <v>0.17280135518170101</v>
      </c>
      <c r="C493" s="9">
        <v>0.24851428061511399</v>
      </c>
      <c r="D493">
        <v>0.53506203299063604</v>
      </c>
      <c r="E493" s="1">
        <v>-6.7896994859195301</v>
      </c>
      <c r="G493" s="1"/>
      <c r="H493" s="4">
        <v>0.783577620983123</v>
      </c>
    </row>
    <row r="494" spans="1:8" x14ac:dyDescent="0.25">
      <c r="A494" s="9">
        <v>0.58818609420262302</v>
      </c>
      <c r="B494" s="9">
        <v>0.195271732220374</v>
      </c>
      <c r="C494" s="9">
        <v>0.23898467471392801</v>
      </c>
      <c r="D494">
        <v>0.54447315170906896</v>
      </c>
      <c r="E494" s="1">
        <v>-6.6713350130967104</v>
      </c>
      <c r="G494" s="1"/>
      <c r="H494" s="4">
        <v>0.78346127271652199</v>
      </c>
    </row>
    <row r="495" spans="1:8" x14ac:dyDescent="0.25">
      <c r="A495" s="9">
        <v>0.56492138190281405</v>
      </c>
      <c r="B495" s="9">
        <v>0.218583716761001</v>
      </c>
      <c r="C495" s="9">
        <v>0.22921813368965899</v>
      </c>
      <c r="D495">
        <v>0.55428696497415597</v>
      </c>
      <c r="E495" s="1">
        <v>-6.0369410989892502</v>
      </c>
      <c r="G495" s="1"/>
      <c r="H495" s="4">
        <v>0.783508241176605</v>
      </c>
    </row>
    <row r="496" spans="1:8" x14ac:dyDescent="0.25">
      <c r="A496" s="9">
        <v>0.54099933857190197</v>
      </c>
      <c r="B496" s="9">
        <v>0.24272636297119801</v>
      </c>
      <c r="C496" s="9">
        <v>0.21922245153863301</v>
      </c>
      <c r="D496">
        <v>0.56450325000446799</v>
      </c>
      <c r="E496" s="1">
        <v>-4.9687154755587004</v>
      </c>
      <c r="G496" s="1"/>
      <c r="H496" s="4">
        <v>0.78373098373412997</v>
      </c>
    </row>
    <row r="497" spans="1:8" x14ac:dyDescent="0.25">
      <c r="A497" s="9">
        <v>0.51644892108352802</v>
      </c>
      <c r="B497" s="9">
        <v>0.26767915991105701</v>
      </c>
      <c r="C497" s="9">
        <v>0.20900948637672701</v>
      </c>
      <c r="D497">
        <v>0.57511859461785697</v>
      </c>
      <c r="E497" s="1">
        <v>-3.5872676836583599</v>
      </c>
      <c r="G497" s="1"/>
      <c r="H497" s="4">
        <v>0.78412961959838801</v>
      </c>
    </row>
    <row r="498" spans="1:8" x14ac:dyDescent="0.25">
      <c r="A498" s="9">
        <v>0.49128710055157399</v>
      </c>
      <c r="B498" s="9">
        <v>0.29339947796187799</v>
      </c>
      <c r="C498" s="9">
        <v>0.19858579438371399</v>
      </c>
      <c r="D498">
        <v>0.58610078412973798</v>
      </c>
      <c r="E498" s="1">
        <v>-2.03110390321886</v>
      </c>
      <c r="G498" s="1"/>
      <c r="H498" s="4">
        <v>0.784690260887146</v>
      </c>
    </row>
    <row r="499" spans="1:8" x14ac:dyDescent="0.25">
      <c r="A499" s="9">
        <v>0.46554525201482799</v>
      </c>
      <c r="B499" s="9">
        <v>0.31983708646571202</v>
      </c>
      <c r="C499" s="9">
        <v>0.18796369387894099</v>
      </c>
      <c r="D499">
        <v>0.59741864460159999</v>
      </c>
      <c r="E499" s="1">
        <v>-0.43453007697545698</v>
      </c>
      <c r="G499" s="1"/>
      <c r="H499" s="4">
        <v>0.78538519144058205</v>
      </c>
    </row>
    <row r="500" spans="1:8" x14ac:dyDescent="0.25">
      <c r="A500" s="9">
        <v>0.43924794930929301</v>
      </c>
      <c r="B500" s="9">
        <v>0.34692068769866502</v>
      </c>
      <c r="C500" s="9">
        <v>0.17715235488667699</v>
      </c>
      <c r="D500">
        <v>0.60901628212128101</v>
      </c>
      <c r="E500" s="1">
        <v>1.0606940172774</v>
      </c>
      <c r="G500" s="1"/>
      <c r="H500" s="4">
        <v>0.78617364168167103</v>
      </c>
    </row>
    <row r="501" spans="1:8" x14ac:dyDescent="0.25">
      <c r="A501" s="9">
        <v>0.41242813652353899</v>
      </c>
      <c r="B501" s="9">
        <v>0.37457346932290903</v>
      </c>
      <c r="C501" s="9">
        <v>0.166164206081308</v>
      </c>
      <c r="D501">
        <v>0.62083739976513896</v>
      </c>
      <c r="E501" s="1">
        <v>2.3278662082196599</v>
      </c>
      <c r="G501" s="1"/>
      <c r="H501" s="4">
        <v>0.78700286149978604</v>
      </c>
    </row>
    <row r="502" spans="1:8" x14ac:dyDescent="0.25">
      <c r="A502" s="9">
        <v>0.385109254046691</v>
      </c>
      <c r="B502" s="9">
        <v>0.402698136653106</v>
      </c>
      <c r="C502" s="9">
        <v>0.15500748270944101</v>
      </c>
      <c r="D502">
        <v>0.63279990799035601</v>
      </c>
      <c r="E502" s="1">
        <v>3.2777410091228698</v>
      </c>
      <c r="G502" s="1"/>
      <c r="H502" s="4">
        <v>0.78781080245971602</v>
      </c>
    </row>
    <row r="503" spans="1:8" x14ac:dyDescent="0.25">
      <c r="A503" s="9">
        <v>0.35732633230907901</v>
      </c>
      <c r="B503" s="9">
        <v>0.43119930707463999</v>
      </c>
      <c r="C503" s="9">
        <v>0.14369498020397301</v>
      </c>
      <c r="D503">
        <v>0.64483065917974602</v>
      </c>
      <c r="E503" s="1">
        <v>3.86701356395375</v>
      </c>
      <c r="G503" s="1"/>
      <c r="H503" s="4">
        <v>0.78852874040603604</v>
      </c>
    </row>
    <row r="504" spans="1:8" x14ac:dyDescent="0.25">
      <c r="A504" s="9">
        <v>0.32910889112076402</v>
      </c>
      <c r="B504" s="9">
        <v>0.45996986628543202</v>
      </c>
      <c r="C504" s="9">
        <v>0.13223702026983999</v>
      </c>
      <c r="D504">
        <v>0.65684173713635496</v>
      </c>
      <c r="E504" s="1">
        <v>4.0775513800243797</v>
      </c>
      <c r="G504" s="1"/>
      <c r="H504" s="4">
        <v>0.78908401727676303</v>
      </c>
    </row>
    <row r="505" spans="1:8" x14ac:dyDescent="0.25">
      <c r="A505" s="9">
        <v>0.30049295622953998</v>
      </c>
      <c r="B505" s="9">
        <v>0.488908207990565</v>
      </c>
      <c r="C505" s="9">
        <v>0.120646380754638</v>
      </c>
      <c r="D505">
        <v>0.66875478346546702</v>
      </c>
      <c r="E505" s="1">
        <v>3.93109800191817</v>
      </c>
      <c r="G505" s="1"/>
      <c r="H505" s="4">
        <v>0.78940266370773304</v>
      </c>
    </row>
    <row r="506" spans="1:8" x14ac:dyDescent="0.25">
      <c r="A506" s="9">
        <v>0.27150756598647602</v>
      </c>
      <c r="B506" s="9">
        <v>0.51790013958637404</v>
      </c>
      <c r="C506" s="9">
        <v>0.108932783593797</v>
      </c>
      <c r="D506">
        <v>0.68047492197905302</v>
      </c>
      <c r="E506" s="1">
        <v>3.4925014884074801</v>
      </c>
      <c r="G506" s="1"/>
      <c r="H506" s="4">
        <v>0.78941136598587003</v>
      </c>
    </row>
    <row r="507" spans="1:8" x14ac:dyDescent="0.25">
      <c r="A507" s="9">
        <v>0.24219019114229001</v>
      </c>
      <c r="B507" s="9">
        <v>0.54684341478565601</v>
      </c>
      <c r="C507" s="9">
        <v>9.7109239935967401E-2</v>
      </c>
      <c r="D507">
        <v>0.69192436599197904</v>
      </c>
      <c r="E507" s="1">
        <v>2.84076071975643</v>
      </c>
      <c r="G507" s="1"/>
      <c r="H507" s="4">
        <v>0.78903675079345703</v>
      </c>
    </row>
    <row r="508" spans="1:8" x14ac:dyDescent="0.25">
      <c r="A508" s="9">
        <v>0.212574446294232</v>
      </c>
      <c r="B508" s="9">
        <v>0.57562199217721199</v>
      </c>
      <c r="C508" s="9">
        <v>8.5187038903145398E-2</v>
      </c>
      <c r="D508">
        <v>0.703009399568299</v>
      </c>
      <c r="E508" s="1">
        <v>2.0785732248100302</v>
      </c>
      <c r="G508" s="1"/>
      <c r="H508" s="4">
        <v>0.78820174932479803</v>
      </c>
    </row>
    <row r="509" spans="1:8" x14ac:dyDescent="0.25">
      <c r="A509" s="9">
        <v>0.182698165362329</v>
      </c>
      <c r="B509" s="9">
        <v>0.60411334306464803</v>
      </c>
      <c r="C509" s="9">
        <v>7.3179042817680201E-2</v>
      </c>
      <c r="D509">
        <v>0.71363246560929705</v>
      </c>
      <c r="E509" s="1">
        <v>1.2925970135403599</v>
      </c>
      <c r="G509" s="1"/>
      <c r="H509" s="4">
        <v>0.78681308031082098</v>
      </c>
    </row>
    <row r="510" spans="1:8" x14ac:dyDescent="0.25">
      <c r="A510" s="9">
        <v>0.15259492170290201</v>
      </c>
      <c r="B510" s="9">
        <v>0.63213303258951103</v>
      </c>
      <c r="C510" s="9">
        <v>6.10962419463272E-2</v>
      </c>
      <c r="D510">
        <v>0.72363171234608603</v>
      </c>
      <c r="E510" s="1">
        <v>0.57546223666062002</v>
      </c>
      <c r="G510" s="1"/>
      <c r="H510" s="4">
        <v>0.784731686115264</v>
      </c>
    </row>
    <row r="511" spans="1:8" x14ac:dyDescent="0.25">
      <c r="A511" s="9">
        <v>0.122303425765904</v>
      </c>
      <c r="B511" s="9">
        <v>0.65938740926117201</v>
      </c>
      <c r="C511" s="9">
        <v>4.8951628638881702E-2</v>
      </c>
      <c r="D511">
        <v>0.73273920638819501</v>
      </c>
      <c r="E511" s="1">
        <v>-1.7608891588341E-3</v>
      </c>
      <c r="G511" s="1"/>
      <c r="H511" s="4">
        <v>0.78169423341751099</v>
      </c>
    </row>
    <row r="512" spans="1:8" x14ac:dyDescent="0.25">
      <c r="A512" s="9">
        <v>9.1860099244551005E-2</v>
      </c>
      <c r="B512" s="9">
        <v>0.68521271454024302</v>
      </c>
      <c r="C512" s="9">
        <v>3.6757177921126601E-2</v>
      </c>
      <c r="D512">
        <v>0.740315635863668</v>
      </c>
      <c r="E512" s="1">
        <v>-0.396263146856835</v>
      </c>
      <c r="G512" s="1"/>
      <c r="H512" s="4">
        <v>0.77707833051681496</v>
      </c>
    </row>
    <row r="513" spans="1:8" x14ac:dyDescent="0.25">
      <c r="A513" s="9">
        <v>6.1303350767750502E-2</v>
      </c>
      <c r="B513" s="9">
        <v>0.70766584866860904</v>
      </c>
      <c r="C513" s="9">
        <v>2.4525601935458798E-2</v>
      </c>
      <c r="D513">
        <v>0.74444359750089995</v>
      </c>
      <c r="E513" s="1">
        <v>-0.59737330321747095</v>
      </c>
      <c r="G513" s="1"/>
      <c r="H513" s="4">
        <v>0.76897102594375599</v>
      </c>
    </row>
    <row r="514" spans="1:8" x14ac:dyDescent="0.25">
      <c r="A514" s="9">
        <v>3.0670077990248099E-2</v>
      </c>
      <c r="B514" s="9">
        <v>0.71714692567362803</v>
      </c>
      <c r="C514" s="9">
        <v>1.22689203741831E-2</v>
      </c>
      <c r="D514">
        <v>0.73554808328969301</v>
      </c>
      <c r="E514" s="1">
        <v>-0.62866312617375297</v>
      </c>
      <c r="G514" s="1"/>
      <c r="H514" s="4">
        <v>0.74782085418701105</v>
      </c>
    </row>
    <row r="515" spans="1:8" x14ac:dyDescent="0.25">
      <c r="A515" s="9">
        <v>-1.5437200067171501E-6</v>
      </c>
      <c r="B515" s="9">
        <v>1.54372012990353E-6</v>
      </c>
      <c r="C515" s="9">
        <v>-2.6406474128691302E-7</v>
      </c>
      <c r="D515" s="1">
        <v>2.6406486447328602E-7</v>
      </c>
      <c r="E515" s="1">
        <v>-0.54457292254067002</v>
      </c>
      <c r="F515" s="1"/>
      <c r="G515" s="1"/>
      <c r="H515" s="4">
        <v>1.2318637321144501E-13</v>
      </c>
    </row>
    <row r="516" spans="1:8" x14ac:dyDescent="0.25">
      <c r="A516" s="9">
        <v>-3.0672698535027E-2</v>
      </c>
      <c r="B516" s="9">
        <v>-0.71714620213955005</v>
      </c>
      <c r="C516" s="9">
        <v>-1.2269332012514501E-2</v>
      </c>
      <c r="D516">
        <v>-0.735549568662063</v>
      </c>
      <c r="E516" s="1">
        <v>-0.403978710404446</v>
      </c>
      <c r="G516" s="1"/>
      <c r="H516" s="4">
        <v>-0.74782085418701105</v>
      </c>
    </row>
    <row r="517" spans="1:8" x14ac:dyDescent="0.25">
      <c r="A517" s="9">
        <v>-6.1306166812678198E-2</v>
      </c>
      <c r="B517" s="9">
        <v>-0.70766666192299799</v>
      </c>
      <c r="C517" s="9">
        <v>-2.45260822160424E-2</v>
      </c>
      <c r="D517">
        <v>-0.74444674651963405</v>
      </c>
      <c r="E517" s="1">
        <v>-0.27665437616046401</v>
      </c>
      <c r="G517" s="1"/>
      <c r="H517" s="4">
        <v>-0.76897102594375599</v>
      </c>
    </row>
    <row r="518" spans="1:8" x14ac:dyDescent="0.25">
      <c r="A518" s="9">
        <v>-9.1863034900791493E-2</v>
      </c>
      <c r="B518" s="9">
        <v>-0.68521507340127596</v>
      </c>
      <c r="C518" s="9">
        <v>-3.6757719128772501E-2</v>
      </c>
      <c r="D518">
        <v>-0.74032038917329501</v>
      </c>
      <c r="E518" s="1">
        <v>-0.22772879826787701</v>
      </c>
      <c r="G518" s="1"/>
      <c r="H518" s="4">
        <v>-0.77707833051681496</v>
      </c>
    </row>
    <row r="519" spans="1:8" x14ac:dyDescent="0.25">
      <c r="A519" s="9">
        <v>-0.12230616254432999</v>
      </c>
      <c r="B519" s="9">
        <v>-0.65938806072426104</v>
      </c>
      <c r="C519" s="9">
        <v>-4.8952091973483498E-2</v>
      </c>
      <c r="D519">
        <v>-0.73274213129510801</v>
      </c>
      <c r="E519" s="1">
        <v>-0.30638367992777199</v>
      </c>
      <c r="G519" s="1"/>
      <c r="H519" s="4">
        <v>-0.78169423341751099</v>
      </c>
    </row>
    <row r="520" spans="1:8" x14ac:dyDescent="0.25">
      <c r="A520" s="9">
        <v>-0.15259732900339201</v>
      </c>
      <c r="B520" s="9">
        <v>-0.632132288264873</v>
      </c>
      <c r="C520" s="9">
        <v>-6.1096573250504299E-2</v>
      </c>
      <c r="D520">
        <v>-0.72363304401776096</v>
      </c>
      <c r="E520" s="1">
        <v>-0.53622566289960205</v>
      </c>
      <c r="G520" s="1"/>
      <c r="H520" s="4">
        <v>-0.784731686115264</v>
      </c>
    </row>
    <row r="521" spans="1:8" x14ac:dyDescent="0.25">
      <c r="A521" s="9">
        <v>-0.18270103355846601</v>
      </c>
      <c r="B521" s="9">
        <v>-0.60411386834253</v>
      </c>
      <c r="C521" s="9">
        <v>-7.3179551249039104E-2</v>
      </c>
      <c r="D521">
        <v>-0.71363535065195705</v>
      </c>
      <c r="E521" s="1">
        <v>-0.91622056748270797</v>
      </c>
      <c r="G521" s="1"/>
      <c r="H521" s="4">
        <v>-0.78681308031082098</v>
      </c>
    </row>
    <row r="522" spans="1:8" x14ac:dyDescent="0.25">
      <c r="A522" s="9">
        <v>-0.212577698482391</v>
      </c>
      <c r="B522" s="9">
        <v>-0.57562380300787996</v>
      </c>
      <c r="C522" s="9">
        <v>-8.5187716690444504E-2</v>
      </c>
      <c r="D522">
        <v>-0.70301378479982601</v>
      </c>
      <c r="E522" s="1">
        <v>-1.4085953323189999</v>
      </c>
      <c r="G522" s="1"/>
      <c r="H522" s="4">
        <v>-0.78820174932479803</v>
      </c>
    </row>
    <row r="523" spans="1:8" x14ac:dyDescent="0.25">
      <c r="A523" s="9">
        <v>-0.242192944316167</v>
      </c>
      <c r="B523" s="9">
        <v>-0.54684346995926303</v>
      </c>
      <c r="C523" s="9">
        <v>-9.7109718677034607E-2</v>
      </c>
      <c r="D523">
        <v>-0.69192669559839604</v>
      </c>
      <c r="E523" s="1">
        <v>-1.95876356803304</v>
      </c>
      <c r="G523" s="1"/>
      <c r="H523" s="4">
        <v>-0.78903675079345703</v>
      </c>
    </row>
    <row r="524" spans="1:8" x14ac:dyDescent="0.25">
      <c r="A524" s="9">
        <v>-0.27150968048536001</v>
      </c>
      <c r="B524" s="9">
        <v>-0.51789926166273903</v>
      </c>
      <c r="C524" s="9">
        <v>-0.108933004386133</v>
      </c>
      <c r="D524">
        <v>-0.68047593776196602</v>
      </c>
      <c r="E524" s="1">
        <v>-2.4828603781747001</v>
      </c>
      <c r="G524" s="1"/>
      <c r="H524" s="4">
        <v>-0.78941136598587003</v>
      </c>
    </row>
    <row r="525" spans="1:8" x14ac:dyDescent="0.25">
      <c r="A525" s="9">
        <v>-0.30049578469175298</v>
      </c>
      <c r="B525" s="9">
        <v>-0.488908345073374</v>
      </c>
      <c r="C525" s="9">
        <v>-0.120646883268804</v>
      </c>
      <c r="D525">
        <v>-0.66875724649632295</v>
      </c>
      <c r="E525" s="1">
        <v>-2.8962103763458802</v>
      </c>
      <c r="G525" s="1"/>
      <c r="H525" s="4">
        <v>-0.78940266370773304</v>
      </c>
    </row>
    <row r="526" spans="1:8" x14ac:dyDescent="0.25">
      <c r="A526" s="9">
        <v>-0.32911235483678802</v>
      </c>
      <c r="B526" s="9">
        <v>-0.45997103907881898</v>
      </c>
      <c r="C526" s="9">
        <v>-0.132237796675372</v>
      </c>
      <c r="D526">
        <v>-0.65684559724023495</v>
      </c>
      <c r="E526" s="1">
        <v>-3.1085372402871001</v>
      </c>
      <c r="G526" s="1"/>
      <c r="H526" s="4">
        <v>-0.78908401727676303</v>
      </c>
    </row>
    <row r="527" spans="1:8" x14ac:dyDescent="0.25">
      <c r="A527" s="9">
        <v>-0.35732903344317302</v>
      </c>
      <c r="B527" s="9">
        <v>-0.43119931041624898</v>
      </c>
      <c r="C527" s="9">
        <v>-0.14369544966905101</v>
      </c>
      <c r="D527">
        <v>-0.64483289419037104</v>
      </c>
      <c r="E527" s="1">
        <v>-3.0442921734953301</v>
      </c>
      <c r="G527" s="1"/>
      <c r="H527" s="4">
        <v>-0.78852874040603604</v>
      </c>
    </row>
    <row r="528" spans="1:8" x14ac:dyDescent="0.25">
      <c r="A528" s="9">
        <v>-0.38511107287891</v>
      </c>
      <c r="B528" s="9">
        <v>-0.402697249773939</v>
      </c>
      <c r="C528" s="9">
        <v>-0.15500759336348</v>
      </c>
      <c r="D528">
        <v>-0.63280072928936804</v>
      </c>
      <c r="E528" s="1">
        <v>-2.6696866829758501</v>
      </c>
      <c r="G528" s="1"/>
      <c r="H528" s="4">
        <v>-0.78781080245971602</v>
      </c>
    </row>
    <row r="529" spans="1:8" x14ac:dyDescent="0.25">
      <c r="A529" s="9">
        <v>-0.412430915079121</v>
      </c>
      <c r="B529" s="9">
        <v>-0.37457334495800099</v>
      </c>
      <c r="C529" s="9">
        <v>-0.16616470221808499</v>
      </c>
      <c r="D529">
        <v>-0.62083955781903699</v>
      </c>
      <c r="E529" s="1">
        <v>-1.96782057348536</v>
      </c>
      <c r="G529" s="1"/>
      <c r="H529" s="4">
        <v>-0.78700286149978604</v>
      </c>
    </row>
    <row r="530" spans="1:8" x14ac:dyDescent="0.25">
      <c r="A530" s="9">
        <v>-0.43925160626387499</v>
      </c>
      <c r="B530" s="9">
        <v>-0.346921351690126</v>
      </c>
      <c r="C530" s="9">
        <v>-0.17715322859083901</v>
      </c>
      <c r="D530">
        <v>-0.60901972936316195</v>
      </c>
      <c r="E530" s="1">
        <v>-0.97412999842852199</v>
      </c>
      <c r="G530" s="1"/>
      <c r="H530" s="4">
        <v>-0.78617364168167103</v>
      </c>
    </row>
    <row r="531" spans="1:8" x14ac:dyDescent="0.25">
      <c r="A531" s="9">
        <v>-0.46554815750628598</v>
      </c>
      <c r="B531" s="9">
        <v>-0.31983684965217302</v>
      </c>
      <c r="C531" s="9">
        <v>-0.187964242303197</v>
      </c>
      <c r="D531">
        <v>-0.59742076485526197</v>
      </c>
      <c r="E531" s="1">
        <v>0.252996114326903</v>
      </c>
      <c r="G531" s="1"/>
      <c r="H531" s="4">
        <v>-0.78538519144058205</v>
      </c>
    </row>
    <row r="532" spans="1:8" x14ac:dyDescent="0.25">
      <c r="A532" s="9">
        <v>-0.49128881429441601</v>
      </c>
      <c r="B532" s="9">
        <v>-0.293399183519088</v>
      </c>
      <c r="C532" s="9">
        <v>-0.19858587294695201</v>
      </c>
      <c r="D532">
        <v>-0.586102124866553</v>
      </c>
      <c r="E532" s="1">
        <v>1.60251633635288</v>
      </c>
      <c r="G532" s="1"/>
      <c r="H532" s="4">
        <v>-0.784690260887146</v>
      </c>
    </row>
    <row r="533" spans="1:8" x14ac:dyDescent="0.25">
      <c r="A533" s="9">
        <v>-0.51645183449838195</v>
      </c>
      <c r="B533" s="9">
        <v>-0.267679380000025</v>
      </c>
      <c r="C533" s="9">
        <v>-0.20901005495132299</v>
      </c>
      <c r="D533">
        <v>-0.57512115954708498</v>
      </c>
      <c r="E533" s="1">
        <v>2.95167357651238</v>
      </c>
      <c r="G533" s="1"/>
      <c r="H533" s="4">
        <v>-0.78412961959838801</v>
      </c>
    </row>
    <row r="534" spans="1:8" x14ac:dyDescent="0.25">
      <c r="A534" s="9">
        <v>-0.54100336680070005</v>
      </c>
      <c r="B534" s="9">
        <v>-0.24272713344553201</v>
      </c>
      <c r="C534" s="9">
        <v>-0.219223502052487</v>
      </c>
      <c r="D534">
        <v>-0.56450699819374595</v>
      </c>
      <c r="E534" s="1">
        <v>4.1710045843456101</v>
      </c>
      <c r="G534" s="1"/>
      <c r="H534" s="4">
        <v>-0.78373098373412997</v>
      </c>
    </row>
    <row r="535" spans="1:8" x14ac:dyDescent="0.25">
      <c r="A535" s="9">
        <v>-0.56492415984852196</v>
      </c>
      <c r="B535" s="9">
        <v>-0.21858383127429501</v>
      </c>
      <c r="C535" s="9">
        <v>-0.22921866767089599</v>
      </c>
      <c r="D535">
        <v>-0.55428932345192095</v>
      </c>
      <c r="E535" s="1">
        <v>5.1135078427393896</v>
      </c>
      <c r="G535" s="1"/>
      <c r="H535" s="4">
        <v>-0.783508241176605</v>
      </c>
    </row>
    <row r="536" spans="1:8" x14ac:dyDescent="0.25">
      <c r="A536" s="9">
        <v>-0.58818752221633896</v>
      </c>
      <c r="B536" s="9">
        <v>-0.19527142462180999</v>
      </c>
      <c r="C536" s="9">
        <v>-0.238984644720974</v>
      </c>
      <c r="D536">
        <v>-0.54447430211717496</v>
      </c>
      <c r="E536" s="1">
        <v>5.6641731178110097</v>
      </c>
      <c r="G536" s="1"/>
      <c r="H536" s="4">
        <v>-0.78346127271652199</v>
      </c>
    </row>
    <row r="537" spans="1:8" x14ac:dyDescent="0.25">
      <c r="A537" s="9">
        <v>-0.61077779375087604</v>
      </c>
      <c r="B537" s="9">
        <v>-0.172801353047941</v>
      </c>
      <c r="C537" s="9">
        <v>-0.24851483510021</v>
      </c>
      <c r="D537">
        <v>-0.53506431169860702</v>
      </c>
      <c r="E537" s="1">
        <v>5.7486681413427698</v>
      </c>
      <c r="G537" s="1"/>
      <c r="H537" s="4">
        <v>-0.783577620983123</v>
      </c>
    </row>
    <row r="538" spans="1:8" x14ac:dyDescent="0.25">
      <c r="A538" s="9">
        <v>-0.63266521525781805</v>
      </c>
      <c r="B538" s="9">
        <v>-0.15116791537663199</v>
      </c>
      <c r="C538" s="9">
        <v>-0.25779644863298301</v>
      </c>
      <c r="D538">
        <v>-0.52603668200146703</v>
      </c>
      <c r="E538" s="1">
        <v>5.32384774728685</v>
      </c>
      <c r="G538" s="1"/>
      <c r="H538" s="4">
        <v>-0.78383368253707797</v>
      </c>
    </row>
    <row r="539" spans="1:8" x14ac:dyDescent="0.25">
      <c r="A539" s="9">
        <v>-0.65383718202125096</v>
      </c>
      <c r="B539" s="9">
        <v>-0.13035981174594199</v>
      </c>
      <c r="C539" s="9">
        <v>-0.266823562918582</v>
      </c>
      <c r="D539">
        <v>-0.51737343084861098</v>
      </c>
      <c r="E539" s="1">
        <v>4.4034058824444404</v>
      </c>
      <c r="G539" s="1"/>
      <c r="H539" s="4">
        <v>-0.78419750928878695</v>
      </c>
    </row>
    <row r="540" spans="1:8" x14ac:dyDescent="0.25">
      <c r="A540" s="9">
        <v>-0.674272427119878</v>
      </c>
      <c r="B540" s="9">
        <v>-0.11035652313213</v>
      </c>
      <c r="C540" s="9">
        <v>-0.275586300644524</v>
      </c>
      <c r="D540">
        <v>-0.50904264960748402</v>
      </c>
      <c r="E540" s="1">
        <v>3.0439353164281302</v>
      </c>
      <c r="G540" s="1"/>
      <c r="H540" s="4">
        <v>-0.78463155031204201</v>
      </c>
    </row>
    <row r="541" spans="1:8" x14ac:dyDescent="0.25">
      <c r="A541" s="9">
        <v>-0.69396215340850498</v>
      </c>
      <c r="B541" s="9">
        <v>-9.1135027942001401E-2</v>
      </c>
      <c r="C541" s="9">
        <v>-0.28407975315789902</v>
      </c>
      <c r="D541">
        <v>-0.50101742819260597</v>
      </c>
      <c r="E541" s="1">
        <v>1.35976688151372</v>
      </c>
      <c r="G541" s="1"/>
      <c r="H541" s="4">
        <v>-0.78509593009948697</v>
      </c>
    </row>
    <row r="542" spans="1:8" x14ac:dyDescent="0.25">
      <c r="A542" s="9">
        <v>-0.71288148055691702</v>
      </c>
      <c r="B542" s="9">
        <v>-7.2668933699409896E-2</v>
      </c>
      <c r="C542" s="9">
        <v>-0.29229184025142402</v>
      </c>
      <c r="D542">
        <v>-0.49325857400490197</v>
      </c>
      <c r="E542" s="1">
        <v>-0.50605229263909401</v>
      </c>
      <c r="G542" s="1"/>
      <c r="H542" s="4">
        <v>-0.78555124998092596</v>
      </c>
    </row>
    <row r="543" spans="1:8" x14ac:dyDescent="0.25">
      <c r="A543" s="9">
        <v>-0.73102499445346503</v>
      </c>
      <c r="B543" s="9">
        <v>-5.4936034105870599E-2</v>
      </c>
      <c r="C543" s="9">
        <v>-0.30021844741993198</v>
      </c>
      <c r="D543">
        <v>-0.485742581139403</v>
      </c>
      <c r="E543" s="1">
        <v>-2.38808650753443</v>
      </c>
      <c r="G543" s="1"/>
      <c r="H543" s="4">
        <v>-0.78596162796020497</v>
      </c>
    </row>
    <row r="544" spans="1:8" x14ac:dyDescent="0.25">
      <c r="A544" s="9">
        <v>-0.748377220489711</v>
      </c>
      <c r="B544" s="9">
        <v>-3.79172930418245E-2</v>
      </c>
      <c r="C544" s="9">
        <v>-0.30785081495057798</v>
      </c>
      <c r="D544">
        <v>-0.47844369858095598</v>
      </c>
      <c r="E544" s="1">
        <v>-4.1136005777384996</v>
      </c>
      <c r="G544" s="1"/>
      <c r="H544" s="4">
        <v>-0.78629720211028997</v>
      </c>
    </row>
    <row r="545" spans="1:8" x14ac:dyDescent="0.25">
      <c r="A545" s="9">
        <v>-0.76493663072574503</v>
      </c>
      <c r="B545" s="9">
        <v>-2.16003380906978E-2</v>
      </c>
      <c r="C545" s="9">
        <v>-0.31518588637875</v>
      </c>
      <c r="D545">
        <v>-0.47135108243769203</v>
      </c>
      <c r="E545" s="1">
        <v>-5.5194052171637704</v>
      </c>
      <c r="G545" s="1"/>
      <c r="H545" s="4">
        <v>-0.78653579950332597</v>
      </c>
    </row>
    <row r="546" spans="1:8" x14ac:dyDescent="0.25">
      <c r="A546" s="9">
        <v>-0.780683778333078</v>
      </c>
      <c r="B546" s="9">
        <v>-5.9797865470142004E-3</v>
      </c>
      <c r="C546" s="9">
        <v>-0.32221247999126001</v>
      </c>
      <c r="D546">
        <v>-0.46445108488883202</v>
      </c>
      <c r="E546" s="1">
        <v>-6.4698186351378002</v>
      </c>
      <c r="G546" s="1"/>
      <c r="H546" s="4">
        <v>-0.78666448593139604</v>
      </c>
    </row>
    <row r="547" spans="1:8" x14ac:dyDescent="0.25">
      <c r="A547" s="9">
        <v>-0.79562087198514397</v>
      </c>
      <c r="B547" s="9">
        <v>8.9415709539984907E-3</v>
      </c>
      <c r="C547" s="9">
        <v>-0.32892847991163399</v>
      </c>
      <c r="D547">
        <v>-0.45775082111951099</v>
      </c>
      <c r="E547" s="1">
        <v>-6.8703545362453804</v>
      </c>
      <c r="G547" s="1"/>
      <c r="H547" s="4">
        <v>-0.78667962551116899</v>
      </c>
    </row>
    <row r="548" spans="1:8" x14ac:dyDescent="0.25">
      <c r="A548" s="9">
        <v>-0.80973803649709297</v>
      </c>
      <c r="B548" s="9">
        <v>2.3153570768545899E-2</v>
      </c>
      <c r="C548" s="9">
        <v>-0.33532621223321402</v>
      </c>
      <c r="D548">
        <v>-0.45125825349533299</v>
      </c>
      <c r="E548" s="1">
        <v>-6.68358705731195</v>
      </c>
      <c r="G548" s="1"/>
      <c r="H548" s="4">
        <v>-0.78658688068389804</v>
      </c>
    </row>
    <row r="549" spans="1:8" x14ac:dyDescent="0.25">
      <c r="A549" s="9">
        <v>-0.82304130968455302</v>
      </c>
      <c r="B549" s="9">
        <v>3.6639668881101498E-2</v>
      </c>
      <c r="C549" s="9">
        <v>-0.34140464296951301</v>
      </c>
      <c r="D549">
        <v>-0.44499699783393798</v>
      </c>
      <c r="E549" s="1">
        <v>-5.9233815638648499</v>
      </c>
      <c r="G549" s="1"/>
      <c r="H549" s="4">
        <v>-0.78640019893646196</v>
      </c>
    </row>
    <row r="550" spans="1:8" x14ac:dyDescent="0.25">
      <c r="A550" s="9">
        <v>-0.83551698201036395</v>
      </c>
      <c r="B550" s="9">
        <v>4.9377367498776401E-2</v>
      </c>
      <c r="C550" s="9">
        <v>-0.34715364829191597</v>
      </c>
      <c r="D550">
        <v>-0.43898596621967101</v>
      </c>
      <c r="E550" s="1">
        <v>-4.6576320730434704</v>
      </c>
      <c r="G550" s="1"/>
      <c r="H550" s="4">
        <v>-0.78614026308059604</v>
      </c>
    </row>
    <row r="551" spans="1:8" x14ac:dyDescent="0.25">
      <c r="A551" s="9">
        <v>-0.84717418377298803</v>
      </c>
      <c r="B551" s="9">
        <v>6.1342125304721801E-2</v>
      </c>
      <c r="C551" s="9">
        <v>-0.352572953259704</v>
      </c>
      <c r="D551">
        <v>-0.43325910520856198</v>
      </c>
      <c r="E551" s="1">
        <v>-3.0050832655644002</v>
      </c>
      <c r="G551" s="1"/>
      <c r="H551" s="4">
        <v>-0.78583246469497603</v>
      </c>
    </row>
    <row r="552" spans="1:8" x14ac:dyDescent="0.25">
      <c r="A552" s="9">
        <v>-0.85800991375751701</v>
      </c>
      <c r="B552" s="9">
        <v>7.2507768331891695E-2</v>
      </c>
      <c r="C552" s="9">
        <v>-0.35765652134234399</v>
      </c>
      <c r="D552">
        <v>-0.42784562408328097</v>
      </c>
      <c r="E552" s="1">
        <v>-1.11513237503546</v>
      </c>
      <c r="G552" s="1"/>
      <c r="H552" s="4">
        <v>-0.78550463914871205</v>
      </c>
    </row>
    <row r="553" spans="1:8" x14ac:dyDescent="0.25">
      <c r="A553" s="9">
        <v>-0.86803694180023205</v>
      </c>
      <c r="B553" s="9">
        <v>8.2850724856045097E-2</v>
      </c>
      <c r="C553" s="9">
        <v>-0.36240516383385701</v>
      </c>
      <c r="D553">
        <v>-0.42278105311032899</v>
      </c>
      <c r="E553" s="1">
        <v>0.84293668973686797</v>
      </c>
      <c r="G553" s="1"/>
      <c r="H553" s="4">
        <v>-0.78518486022949197</v>
      </c>
    </row>
    <row r="554" spans="1:8" x14ac:dyDescent="0.25">
      <c r="A554" s="9">
        <v>-0.87724734104358804</v>
      </c>
      <c r="B554" s="9">
        <v>9.2349015665033396E-2</v>
      </c>
      <c r="C554" s="9">
        <v>-0.36680994210773898</v>
      </c>
      <c r="D554">
        <v>-0.41808838327081499</v>
      </c>
      <c r="E554" s="1">
        <v>2.7022325793990598</v>
      </c>
      <c r="G554" s="1"/>
      <c r="H554" s="4">
        <v>-0.78489905595779397</v>
      </c>
    </row>
    <row r="555" spans="1:8" x14ac:dyDescent="0.25">
      <c r="A555" s="9">
        <v>-0.88565704126401801</v>
      </c>
      <c r="B555" s="9">
        <v>0.100988525612425</v>
      </c>
      <c r="C555" s="9">
        <v>-0.37087252154397699</v>
      </c>
      <c r="D555">
        <v>-0.41379599410761497</v>
      </c>
      <c r="E555" s="1">
        <v>4.3012141256672898</v>
      </c>
      <c r="G555" s="1"/>
      <c r="H555" s="4">
        <v>-0.78466916084289495</v>
      </c>
    </row>
    <row r="556" spans="1:8" x14ac:dyDescent="0.25">
      <c r="A556" s="9">
        <v>-0.89326924665546403</v>
      </c>
      <c r="B556" s="9">
        <v>0.108760473344463</v>
      </c>
      <c r="C556" s="9">
        <v>-0.37458842505806</v>
      </c>
      <c r="D556">
        <v>-0.40992034825293999</v>
      </c>
      <c r="E556" s="1">
        <v>5.4959725601334997</v>
      </c>
      <c r="G556" s="1"/>
      <c r="H556" s="4">
        <v>-0.78451150655746404</v>
      </c>
    </row>
    <row r="557" spans="1:8" x14ac:dyDescent="0.25">
      <c r="A557" s="9">
        <v>-0.90010321202571297</v>
      </c>
      <c r="B557" s="9">
        <v>0.11566635417542</v>
      </c>
      <c r="C557" s="9">
        <v>-0.37796038679731198</v>
      </c>
      <c r="D557">
        <v>-0.40647647105298002</v>
      </c>
      <c r="E557" s="1">
        <v>6.1971261400976303</v>
      </c>
      <c r="G557" s="1"/>
      <c r="H557" s="4">
        <v>-0.78443574905395497</v>
      </c>
    </row>
    <row r="558" spans="1:8" x14ac:dyDescent="0.25">
      <c r="A558" s="9">
        <v>-0.90615658400174703</v>
      </c>
      <c r="B558" s="9">
        <v>0.121713231646945</v>
      </c>
      <c r="C558" s="9">
        <v>-0.38098074652129998</v>
      </c>
      <c r="D558">
        <v>-0.40346260583350102</v>
      </c>
      <c r="E558" s="1">
        <v>6.3663437743180902</v>
      </c>
      <c r="G558" s="1"/>
      <c r="H558" s="4">
        <v>-0.78444433212280196</v>
      </c>
    </row>
    <row r="559" spans="1:8" x14ac:dyDescent="0.25">
      <c r="A559" s="9">
        <v>-0.91145163404159002</v>
      </c>
      <c r="B559" s="9">
        <v>0.12691952567798501</v>
      </c>
      <c r="C559" s="9">
        <v>-0.38365315942670097</v>
      </c>
      <c r="D559">
        <v>-0.40087894893690301</v>
      </c>
      <c r="E559" s="1">
        <v>6.0055817985000903</v>
      </c>
      <c r="G559" s="1"/>
      <c r="H559" s="4">
        <v>-0.78453284502029397</v>
      </c>
    </row>
    <row r="560" spans="1:8" x14ac:dyDescent="0.25">
      <c r="A560" s="9">
        <v>-0.91599703858968395</v>
      </c>
      <c r="B560" s="9">
        <v>0.13130954365112099</v>
      </c>
      <c r="C560" s="9">
        <v>-0.38597461093406099</v>
      </c>
      <c r="D560">
        <v>-0.398712884004501</v>
      </c>
      <c r="E560" s="1">
        <v>5.1568457532826297</v>
      </c>
      <c r="G560" s="1"/>
      <c r="H560" s="4">
        <v>-0.78469032049178999</v>
      </c>
    </row>
    <row r="561" spans="1:8" x14ac:dyDescent="0.25">
      <c r="A561" s="9">
        <v>-0.91981796689781503</v>
      </c>
      <c r="B561" s="9">
        <v>0.13491616543212001</v>
      </c>
      <c r="C561" s="9">
        <v>-0.38794978516056999</v>
      </c>
      <c r="D561">
        <v>-0.396952016305124</v>
      </c>
      <c r="E561" s="1">
        <v>3.9171373026696901</v>
      </c>
      <c r="G561" s="1"/>
      <c r="H561" s="4">
        <v>-0.78490078449249201</v>
      </c>
    </row>
    <row r="562" spans="1:8" x14ac:dyDescent="0.25">
      <c r="A562" s="9">
        <v>-0.922917190249676</v>
      </c>
      <c r="B562" s="9">
        <v>0.137773874807085</v>
      </c>
      <c r="C562" s="9">
        <v>-0.389572358189338</v>
      </c>
      <c r="D562">
        <v>-0.39557095725325098</v>
      </c>
      <c r="E562" s="1">
        <v>2.4137986554914699</v>
      </c>
      <c r="G562" s="1"/>
      <c r="H562" s="4">
        <v>-0.78514438867568903</v>
      </c>
    </row>
    <row r="563" spans="1:8" x14ac:dyDescent="0.25">
      <c r="A563" s="9">
        <v>-0.92532273605821103</v>
      </c>
      <c r="B563" s="9">
        <v>0.13992368815071499</v>
      </c>
      <c r="C563" s="9">
        <v>-0.39084800384337998</v>
      </c>
      <c r="D563">
        <v>-0.39455104406411501</v>
      </c>
      <c r="E563" s="1">
        <v>0.78370448573951201</v>
      </c>
      <c r="G563" s="1"/>
      <c r="H563" s="4">
        <v>-0.78539955615997303</v>
      </c>
    </row>
    <row r="564" spans="1:8" x14ac:dyDescent="0.25">
      <c r="A564" s="9">
        <v>-0.92704761334518504</v>
      </c>
      <c r="B564" s="9">
        <v>0.14140568302762799</v>
      </c>
      <c r="C564" s="9">
        <v>-0.391774993768496</v>
      </c>
      <c r="D564">
        <v>-0.39386693654906002</v>
      </c>
      <c r="E564" s="1">
        <v>-0.82250454321704003</v>
      </c>
      <c r="G564" s="1"/>
      <c r="H564" s="4">
        <v>-0.78564453125</v>
      </c>
    </row>
    <row r="565" spans="1:8" x14ac:dyDescent="0.25">
      <c r="A565" s="9">
        <v>-0.92812222994347104</v>
      </c>
      <c r="B565" s="9">
        <v>0.14226181796975201</v>
      </c>
      <c r="C565" s="9">
        <v>-0.39235997102721398</v>
      </c>
      <c r="D565">
        <v>-0.39350044094650399</v>
      </c>
      <c r="E565" s="1">
        <v>-2.2734724168329401</v>
      </c>
      <c r="G565" s="1"/>
      <c r="H565" s="4">
        <v>-0.78585916757583596</v>
      </c>
    </row>
    <row r="566" spans="1:8" x14ac:dyDescent="0.25">
      <c r="A566" s="9">
        <v>-0.92855381859445896</v>
      </c>
      <c r="B566" s="9">
        <v>0.142527951739954</v>
      </c>
      <c r="C566" s="9">
        <v>-0.39259797055502399</v>
      </c>
      <c r="D566">
        <v>-0.39342789629948</v>
      </c>
      <c r="E566" s="1">
        <v>-3.4495231016911601</v>
      </c>
      <c r="G566" s="1"/>
      <c r="H566" s="4">
        <v>-0.78602671623229903</v>
      </c>
    </row>
    <row r="567" spans="1:8" x14ac:dyDescent="0.25">
      <c r="A567" s="9">
        <v>-0.92837454906718497</v>
      </c>
      <c r="B567" s="9">
        <v>0.142240193723253</v>
      </c>
      <c r="C567" s="9">
        <v>-0.39249634169894898</v>
      </c>
      <c r="D567">
        <v>-0.39363801364498202</v>
      </c>
      <c r="E567" s="1">
        <v>-4.2722617354248502</v>
      </c>
      <c r="G567" s="1"/>
      <c r="H567" s="4">
        <v>-0.78613495826721103</v>
      </c>
    </row>
    <row r="568" spans="1:8" x14ac:dyDescent="0.25">
      <c r="A568" s="9">
        <v>-0.92760213312885698</v>
      </c>
      <c r="B568" s="9">
        <v>0.14142785058635199</v>
      </c>
      <c r="C568" s="9">
        <v>-0.39205509558217999</v>
      </c>
      <c r="D568">
        <v>-0.394119186960323</v>
      </c>
      <c r="E568" s="1">
        <v>-4.7029041688816102</v>
      </c>
      <c r="G568" s="1"/>
      <c r="H568" s="4">
        <v>-0.78617697954177801</v>
      </c>
    </row>
    <row r="569" spans="1:8" x14ac:dyDescent="0.25">
      <c r="A569" s="9">
        <v>-0.92627053032608897</v>
      </c>
      <c r="B569" s="9">
        <v>0.14011773291624699</v>
      </c>
      <c r="C569" s="9">
        <v>-0.39128247171384001</v>
      </c>
      <c r="D569">
        <v>-0.394870325696001</v>
      </c>
      <c r="E569" s="1">
        <v>-4.7237154628884399</v>
      </c>
      <c r="G569" s="1"/>
      <c r="H569" s="4">
        <v>-0.78615164756774902</v>
      </c>
    </row>
    <row r="570" spans="1:8" x14ac:dyDescent="0.25">
      <c r="A570" s="9">
        <v>-0.92439059159914505</v>
      </c>
      <c r="B570" s="9">
        <v>0.13832798429595</v>
      </c>
      <c r="C570" s="9">
        <v>-0.39017485178544797</v>
      </c>
      <c r="D570">
        <v>-0.39588775551774602</v>
      </c>
      <c r="E570" s="1">
        <v>-4.3685037492274104</v>
      </c>
      <c r="G570" s="1"/>
      <c r="H570" s="4">
        <v>-0.786063551902771</v>
      </c>
    </row>
    <row r="571" spans="1:8" x14ac:dyDescent="0.25">
      <c r="A571" s="9">
        <v>-0.92199771963032995</v>
      </c>
      <c r="B571" s="9">
        <v>0.13607637947194601</v>
      </c>
      <c r="C571" s="9">
        <v>-0.38874120736378398</v>
      </c>
      <c r="D571">
        <v>-0.39718013279459902</v>
      </c>
      <c r="E571" s="1">
        <v>-3.6978396751657199</v>
      </c>
      <c r="G571" s="1"/>
      <c r="H571" s="4">
        <v>-0.78592216968536299</v>
      </c>
    </row>
    <row r="572" spans="1:8" x14ac:dyDescent="0.25">
      <c r="A572" s="9">
        <v>-0.919112863565682</v>
      </c>
      <c r="B572" s="9">
        <v>0.13337457808344999</v>
      </c>
      <c r="C572" s="9">
        <v>-0.38698305330666899</v>
      </c>
      <c r="D572">
        <v>-0.39875523217556202</v>
      </c>
      <c r="E572" s="1">
        <v>-2.7964652066415998</v>
      </c>
      <c r="G572" s="1"/>
      <c r="H572" s="4">
        <v>-0.78574120998382502</v>
      </c>
    </row>
    <row r="573" spans="1:8" x14ac:dyDescent="0.25">
      <c r="A573" s="9">
        <v>-0.91577258159735697</v>
      </c>
      <c r="B573" s="9">
        <v>0.130234481178713</v>
      </c>
      <c r="C573" s="9">
        <v>-0.38491015501347797</v>
      </c>
      <c r="D573">
        <v>-0.400627945405165</v>
      </c>
      <c r="E573" s="1">
        <v>-1.76841305927944</v>
      </c>
      <c r="G573" s="1"/>
      <c r="H573" s="4">
        <v>-0.78553718328475897</v>
      </c>
    </row>
    <row r="574" spans="1:8" x14ac:dyDescent="0.25">
      <c r="A574" s="9">
        <v>-0.911990361224565</v>
      </c>
      <c r="B574" s="9">
        <v>0.126663508237672</v>
      </c>
      <c r="C574" s="9">
        <v>-0.38252019587429598</v>
      </c>
      <c r="D574">
        <v>-0.402806657112595</v>
      </c>
      <c r="E574" s="1">
        <v>-0.70238549466759703</v>
      </c>
      <c r="G574" s="1"/>
      <c r="H574" s="4">
        <v>-0.78532803058624201</v>
      </c>
    </row>
    <row r="575" spans="1:8" x14ac:dyDescent="0.25">
      <c r="A575" s="9">
        <v>-0.90780376408187602</v>
      </c>
      <c r="B575" s="9">
        <v>0.122673179913732</v>
      </c>
      <c r="C575" s="9">
        <v>-0.37982367918118998</v>
      </c>
      <c r="D575">
        <v>-0.40530690498695299</v>
      </c>
      <c r="E575" s="1">
        <v>0.309910260470802</v>
      </c>
      <c r="G575" s="1"/>
      <c r="H575" s="4">
        <v>-0.78513151407241799</v>
      </c>
    </row>
    <row r="576" spans="1:8" x14ac:dyDescent="0.25">
      <c r="A576" s="9">
        <v>-0.90323556510967495</v>
      </c>
      <c r="B576" s="9">
        <v>0.118274860980866</v>
      </c>
      <c r="C576" s="9">
        <v>-0.37682336310077102</v>
      </c>
      <c r="D576">
        <v>-0.408137341028038</v>
      </c>
      <c r="E576" s="1">
        <v>1.1848909980372599</v>
      </c>
      <c r="G576" s="1"/>
      <c r="H576" s="4">
        <v>-0.78496372699737504</v>
      </c>
    </row>
    <row r="577" spans="1:8" x14ac:dyDescent="0.25">
      <c r="A577" s="9">
        <v>-0.89832382905878305</v>
      </c>
      <c r="B577" s="9">
        <v>0.113485112972552</v>
      </c>
      <c r="C577" s="9">
        <v>-0.373530432772815</v>
      </c>
      <c r="D577">
        <v>-0.41130828331341501</v>
      </c>
      <c r="E577" s="1">
        <v>1.86246254964613</v>
      </c>
      <c r="G577" s="1"/>
      <c r="H577" s="4">
        <v>-0.78483790159225397</v>
      </c>
    </row>
    <row r="578" spans="1:8" x14ac:dyDescent="0.25">
      <c r="A578" s="9">
        <v>-0.89308360704742795</v>
      </c>
      <c r="B578" s="9">
        <v>0.10832154961995499</v>
      </c>
      <c r="C578" s="9">
        <v>-0.36994379777623099</v>
      </c>
      <c r="D578">
        <v>-0.41481825965124097</v>
      </c>
      <c r="E578" s="1">
        <v>2.3107490240293802</v>
      </c>
      <c r="G578" s="1"/>
      <c r="H578" s="4">
        <v>-0.78476333618163996</v>
      </c>
    </row>
    <row r="579" spans="1:8" x14ac:dyDescent="0.25">
      <c r="A579" s="9">
        <v>-0.88755388514715605</v>
      </c>
      <c r="B579" s="9">
        <v>0.102809267634283</v>
      </c>
      <c r="C579" s="9">
        <v>-0.36607553363843598</v>
      </c>
      <c r="D579">
        <v>-0.41866908387443502</v>
      </c>
      <c r="E579" s="1">
        <v>2.5231886783105302</v>
      </c>
      <c r="G579" s="1"/>
      <c r="H579" s="4">
        <v>-0.78474485874176003</v>
      </c>
    </row>
    <row r="580" spans="1:8" x14ac:dyDescent="0.25">
      <c r="A580" s="9">
        <v>-0.88175704727265802</v>
      </c>
      <c r="B580" s="9">
        <v>9.6977032098370997E-2</v>
      </c>
      <c r="C580" s="9">
        <v>-0.36192902841989799</v>
      </c>
      <c r="D580">
        <v>-0.42285098675438898</v>
      </c>
      <c r="E580" s="1">
        <v>2.51345294551238</v>
      </c>
      <c r="G580" s="1"/>
      <c r="H580" s="4">
        <v>-0.78478235006332397</v>
      </c>
    </row>
    <row r="581" spans="1:8" x14ac:dyDescent="0.25">
      <c r="A581" s="9">
        <v>-0.875731944852712</v>
      </c>
      <c r="B581" s="9">
        <v>9.0859462258224402E-2</v>
      </c>
      <c r="C581" s="9">
        <v>-0.35751691728823098</v>
      </c>
      <c r="D581">
        <v>-0.42735556530625701</v>
      </c>
      <c r="E581" s="1">
        <v>2.3256019027489399</v>
      </c>
      <c r="G581" s="1"/>
      <c r="H581" s="4">
        <v>-0.78487098217010498</v>
      </c>
    </row>
    <row r="582" spans="1:8" x14ac:dyDescent="0.25">
      <c r="A582" s="9">
        <v>-0.86949407864077299</v>
      </c>
      <c r="B582" s="9">
        <v>8.4492798595504098E-2</v>
      </c>
      <c r="C582" s="9">
        <v>-0.35283923330547301</v>
      </c>
      <c r="D582">
        <v>-0.43216204673979502</v>
      </c>
      <c r="E582" s="1">
        <v>2.0061620186585398</v>
      </c>
      <c r="G582" s="1"/>
      <c r="H582" s="4">
        <v>-0.78500187397003096</v>
      </c>
    </row>
    <row r="583" spans="1:8" x14ac:dyDescent="0.25">
      <c r="A583" s="9">
        <v>-0.86308140764938102</v>
      </c>
      <c r="B583" s="9">
        <v>7.7919005346796494E-2</v>
      </c>
      <c r="C583" s="9">
        <v>-0.34790884123124199</v>
      </c>
      <c r="D583">
        <v>-0.437253561071342</v>
      </c>
      <c r="E583" s="1">
        <v>1.60986630890086</v>
      </c>
      <c r="G583" s="1"/>
      <c r="H583" s="4">
        <v>-0.78516274690627996</v>
      </c>
    </row>
    <row r="584" spans="1:8" x14ac:dyDescent="0.25">
      <c r="A584" s="9">
        <v>-0.85651719784324698</v>
      </c>
      <c r="B584" s="9">
        <v>7.1180461064419304E-2</v>
      </c>
      <c r="C584" s="9">
        <v>-0.34273072628165002</v>
      </c>
      <c r="D584">
        <v>-0.44260601049717702</v>
      </c>
      <c r="E584" s="1">
        <v>1.19259564978734</v>
      </c>
      <c r="G584" s="1"/>
      <c r="H584" s="4">
        <v>-0.78533917665481501</v>
      </c>
    </row>
    <row r="585" spans="1:8" x14ac:dyDescent="0.25">
      <c r="A585" s="9">
        <v>-0.84983865871800801</v>
      </c>
      <c r="B585" s="9">
        <v>6.4321356553921905E-2</v>
      </c>
      <c r="C585" s="9">
        <v>-0.33731817570265898</v>
      </c>
      <c r="D585">
        <v>-0.44819912646142601</v>
      </c>
      <c r="E585" s="1">
        <v>0.79396388068767798</v>
      </c>
      <c r="G585" s="1"/>
      <c r="H585" s="4">
        <v>-0.78551590442657404</v>
      </c>
    </row>
    <row r="586" spans="1:8" x14ac:dyDescent="0.25">
      <c r="A586" s="9">
        <v>-0.84306063671822795</v>
      </c>
      <c r="B586" s="9">
        <v>5.7383365811291602E-2</v>
      </c>
      <c r="C586" s="9">
        <v>-0.33167222005306002</v>
      </c>
      <c r="D586">
        <v>-0.45400505085387599</v>
      </c>
      <c r="E586" s="1">
        <v>0.45684228554016398</v>
      </c>
      <c r="G586" s="1"/>
      <c r="H586" s="4">
        <v>-0.78567796945571899</v>
      </c>
    </row>
    <row r="587" spans="1:8" x14ac:dyDescent="0.25">
      <c r="A587" s="9">
        <v>-0.83621942379085001</v>
      </c>
      <c r="B587" s="9">
        <v>5.0407906321503798E-2</v>
      </c>
      <c r="C587" s="9">
        <v>-0.32580651045009701</v>
      </c>
      <c r="D587">
        <v>-0.46000500701924901</v>
      </c>
      <c r="E587" s="1">
        <v>0.19822372476089001</v>
      </c>
      <c r="G587" s="1"/>
      <c r="H587" s="4">
        <v>-0.78581207990646296</v>
      </c>
    </row>
    <row r="588" spans="1:8" x14ac:dyDescent="0.25">
      <c r="A588" s="9">
        <v>-0.82933699179059595</v>
      </c>
      <c r="B588" s="9">
        <v>4.3432145871481101E-2</v>
      </c>
      <c r="C588" s="9">
        <v>-0.319726969834494</v>
      </c>
      <c r="D588">
        <v>-0.46617787608462102</v>
      </c>
      <c r="E588" s="1">
        <v>2.4806409147954501E-2</v>
      </c>
      <c r="G588" s="1"/>
      <c r="H588" s="4">
        <v>-0.78590750694274902</v>
      </c>
    </row>
    <row r="589" spans="1:8" x14ac:dyDescent="0.25">
      <c r="A589" s="9">
        <v>-0.822448333030523</v>
      </c>
      <c r="B589" s="9">
        <v>3.64898793764038E-2</v>
      </c>
      <c r="C589" s="9">
        <v>-0.31344752988178198</v>
      </c>
      <c r="D589">
        <v>-0.472510923772337</v>
      </c>
      <c r="E589" s="1">
        <v>-7.3186593033773395E-2</v>
      </c>
      <c r="G589" s="1"/>
      <c r="H589" s="4">
        <v>-0.78595727682113603</v>
      </c>
    </row>
    <row r="590" spans="1:8" x14ac:dyDescent="0.25">
      <c r="A590" s="9">
        <v>-0.81556659532772702</v>
      </c>
      <c r="B590" s="9">
        <v>2.9609227411070499E-2</v>
      </c>
      <c r="C590" s="9">
        <v>-0.30697007379039898</v>
      </c>
      <c r="D590">
        <v>-0.47898729412625701</v>
      </c>
      <c r="E590" s="1">
        <v>-0.122565753635949</v>
      </c>
      <c r="G590" s="1"/>
      <c r="H590" s="4">
        <v>-0.78595829010009699</v>
      </c>
    </row>
    <row r="591" spans="1:8" x14ac:dyDescent="0.25">
      <c r="A591" s="9">
        <v>-0.80872548730740101</v>
      </c>
      <c r="B591" s="9">
        <v>2.2814479558039402E-2</v>
      </c>
      <c r="C591" s="9">
        <v>-0.30030885893391202</v>
      </c>
      <c r="D591">
        <v>-0.485602148815448</v>
      </c>
      <c r="E591" s="1">
        <v>-0.15687528426174599</v>
      </c>
      <c r="G591" s="1"/>
      <c r="H591" s="4">
        <v>-0.78591167926788297</v>
      </c>
    </row>
    <row r="592" spans="1:8" x14ac:dyDescent="0.25">
      <c r="A592" s="9">
        <v>-0.80194440188245797</v>
      </c>
      <c r="B592" s="9">
        <v>1.61247205716788E-2</v>
      </c>
      <c r="C592" s="9">
        <v>-0.29347040067785801</v>
      </c>
      <c r="D592">
        <v>-0.49234928063291999</v>
      </c>
      <c r="E592" s="1">
        <v>-0.20248550394423001</v>
      </c>
      <c r="G592" s="1"/>
      <c r="H592" s="4">
        <v>-0.78582245111465399</v>
      </c>
    </row>
    <row r="593" spans="1:8" x14ac:dyDescent="0.25">
      <c r="A593" s="9">
        <v>-0.79525527957046505</v>
      </c>
      <c r="B593" s="9">
        <v>9.5549047121202407E-3</v>
      </c>
      <c r="C593" s="9">
        <v>-0.286469091702509</v>
      </c>
      <c r="D593">
        <v>-0.49923128315583498</v>
      </c>
      <c r="E593" s="1">
        <v>-0.30166867097906203</v>
      </c>
      <c r="G593" s="1"/>
      <c r="H593" s="4">
        <v>-0.78569930791854803</v>
      </c>
    </row>
    <row r="594" spans="1:8" x14ac:dyDescent="0.25">
      <c r="A594" s="9">
        <v>-0.78866863068112203</v>
      </c>
      <c r="B594" s="9">
        <v>3.1162661482543401E-3</v>
      </c>
      <c r="C594" s="9">
        <v>-0.27930750893295597</v>
      </c>
      <c r="D594">
        <v>-0.50624485559991095</v>
      </c>
      <c r="E594" s="1">
        <v>-0.47891036016993899</v>
      </c>
      <c r="G594" s="1"/>
      <c r="H594" s="4">
        <v>-0.78555339574813798</v>
      </c>
    </row>
    <row r="595" spans="1:8" x14ac:dyDescent="0.25">
      <c r="A595" s="9">
        <v>-0.78221484511616202</v>
      </c>
      <c r="B595" s="9">
        <v>-3.18236764442058E-3</v>
      </c>
      <c r="C595" s="9">
        <v>-0.27200029889541</v>
      </c>
      <c r="D595">
        <v>-0.51339691386517206</v>
      </c>
      <c r="E595" s="1">
        <v>-0.74350178765991004</v>
      </c>
      <c r="G595" s="1"/>
      <c r="H595" s="4">
        <v>-0.78539764881134</v>
      </c>
    </row>
    <row r="596" spans="1:8" x14ac:dyDescent="0.25">
      <c r="A596" s="9">
        <v>-0.77590954947575697</v>
      </c>
      <c r="B596" s="9">
        <v>-9.3333951628296694E-3</v>
      </c>
      <c r="C596" s="9">
        <v>-0.26455427233935502</v>
      </c>
      <c r="D596">
        <v>-0.52068867229923099</v>
      </c>
      <c r="E596" s="1">
        <v>-1.0801617416895399</v>
      </c>
      <c r="G596" s="1"/>
      <c r="H596" s="4">
        <v>-0.78524547815322798</v>
      </c>
    </row>
    <row r="597" spans="1:8" x14ac:dyDescent="0.25">
      <c r="A597" s="9">
        <v>-0.76978099635056596</v>
      </c>
      <c r="B597" s="9">
        <v>-1.5330001632726201E-2</v>
      </c>
      <c r="C597" s="9">
        <v>-0.25698406696806297</v>
      </c>
      <c r="D597">
        <v>-0.52812693101522901</v>
      </c>
      <c r="E597" s="1">
        <v>-1.4568445381088999</v>
      </c>
      <c r="G597" s="1"/>
      <c r="H597" s="4">
        <v>-0.78510969877242998</v>
      </c>
    </row>
    <row r="598" spans="1:8" x14ac:dyDescent="0.25">
      <c r="A598" s="9">
        <v>-0.76383626509755698</v>
      </c>
      <c r="B598" s="9">
        <v>-2.1164453098309801E-2</v>
      </c>
      <c r="C598" s="9">
        <v>-0.249292785521398</v>
      </c>
      <c r="D598">
        <v>-0.53570793267446903</v>
      </c>
      <c r="E598" s="1">
        <v>-1.83255298260718</v>
      </c>
      <c r="G598" s="1"/>
      <c r="H598" s="4">
        <v>-0.78500151634216297</v>
      </c>
    </row>
    <row r="599" spans="1:8" x14ac:dyDescent="0.25">
      <c r="A599" s="9">
        <v>-0.75810125910690795</v>
      </c>
      <c r="B599" s="9">
        <v>-2.68275895674196E-2</v>
      </c>
      <c r="C599" s="9">
        <v>-0.24149502464750999</v>
      </c>
      <c r="D599">
        <v>-0.54343382402681695</v>
      </c>
      <c r="E599" s="1">
        <v>-2.1499548395182999</v>
      </c>
      <c r="G599" s="1"/>
      <c r="H599" s="4">
        <v>-0.78492939472198398</v>
      </c>
    </row>
    <row r="600" spans="1:8" x14ac:dyDescent="0.25">
      <c r="A600" s="9">
        <v>-0.75258808266703903</v>
      </c>
      <c r="B600" s="9">
        <v>-3.2308032601165299E-2</v>
      </c>
      <c r="C600" s="9">
        <v>-0.23359803625498601</v>
      </c>
      <c r="D600">
        <v>-0.55129807901321704</v>
      </c>
      <c r="E600" s="1">
        <v>-2.3373746256694101</v>
      </c>
      <c r="G600" s="1"/>
      <c r="H600" s="4">
        <v>-0.78489875793456998</v>
      </c>
    </row>
    <row r="601" spans="1:8" x14ac:dyDescent="0.25">
      <c r="A601" s="9">
        <v>-0.74732023910771594</v>
      </c>
      <c r="B601" s="9">
        <v>-3.7592223990014897E-2</v>
      </c>
      <c r="C601" s="9">
        <v>-0.22561626286292399</v>
      </c>
      <c r="D601">
        <v>-0.55929620023480597</v>
      </c>
      <c r="E601" s="1">
        <v>-2.3480018899986002</v>
      </c>
      <c r="G601" s="1"/>
      <c r="H601" s="4">
        <v>-0.78491127490997303</v>
      </c>
    </row>
    <row r="602" spans="1:8" x14ac:dyDescent="0.25">
      <c r="A602" s="9">
        <v>-0.74230076127071298</v>
      </c>
      <c r="B602" s="9">
        <v>-4.2663368105521397E-2</v>
      </c>
      <c r="C602" s="9">
        <v>-0.21755316126892599</v>
      </c>
      <c r="D602">
        <v>-0.56741096810730796</v>
      </c>
      <c r="E602" s="1">
        <v>-2.1431622376098098</v>
      </c>
      <c r="G602" s="1"/>
      <c r="H602" s="4">
        <v>-0.78496503829955999</v>
      </c>
    </row>
    <row r="603" spans="1:8" x14ac:dyDescent="0.25">
      <c r="A603" s="9">
        <v>-0.73755074922250696</v>
      </c>
      <c r="B603" s="9">
        <v>-4.7503119030078998E-2</v>
      </c>
      <c r="C603" s="9">
        <v>-0.209423071179446</v>
      </c>
      <c r="D603">
        <v>-0.57563079707313902</v>
      </c>
      <c r="E603" s="1">
        <v>-1.7091238638231701</v>
      </c>
      <c r="G603" s="1"/>
      <c r="H603" s="4">
        <v>-0.78505462408065796</v>
      </c>
    </row>
    <row r="604" spans="1:8" x14ac:dyDescent="0.25">
      <c r="A604" s="9">
        <v>-0.73307795769519202</v>
      </c>
      <c r="B604" s="9">
        <v>-5.2090815497174703E-2</v>
      </c>
      <c r="C604" s="9">
        <v>-0.201233373331415</v>
      </c>
      <c r="D604">
        <v>-0.583935399860951</v>
      </c>
      <c r="E604" s="1">
        <v>-1.0497163857921801</v>
      </c>
      <c r="G604" s="1"/>
      <c r="H604" s="4">
        <v>-0.78517162799835205</v>
      </c>
    </row>
    <row r="605" spans="1:8" x14ac:dyDescent="0.25">
      <c r="A605" s="9">
        <v>-0.72890094344159695</v>
      </c>
      <c r="B605" s="9">
        <v>-5.6405591813188098E-2</v>
      </c>
      <c r="C605" s="9">
        <v>-0.19299811517875901</v>
      </c>
      <c r="D605">
        <v>-0.59230842007602502</v>
      </c>
      <c r="E605" s="1">
        <v>-0.199162390870116</v>
      </c>
      <c r="G605" s="1"/>
      <c r="H605" s="4">
        <v>-0.78530555963516202</v>
      </c>
    </row>
    <row r="606" spans="1:8" x14ac:dyDescent="0.25">
      <c r="A606" s="9">
        <v>-0.72501827859361001</v>
      </c>
      <c r="B606" s="9">
        <v>-6.0425393388844E-2</v>
      </c>
      <c r="C606" s="9">
        <v>-0.184720937070837</v>
      </c>
      <c r="D606">
        <v>-0.60072273491161698</v>
      </c>
      <c r="E606" s="1">
        <v>0.76978473325966301</v>
      </c>
      <c r="G606" s="1"/>
      <c r="H606" s="4">
        <v>-0.785444796085357</v>
      </c>
    </row>
    <row r="607" spans="1:8" x14ac:dyDescent="0.25">
      <c r="A607" s="9">
        <v>-0.72144612727175805</v>
      </c>
      <c r="B607" s="9">
        <v>-6.4130358228266099E-2</v>
      </c>
      <c r="C607" s="9">
        <v>-0.176415735176952</v>
      </c>
      <c r="D607">
        <v>-0.60916075032307204</v>
      </c>
      <c r="E607" s="1">
        <v>1.77561065243514</v>
      </c>
      <c r="G607" s="1"/>
      <c r="H607" s="4">
        <v>-0.78557735681533802</v>
      </c>
    </row>
    <row r="608" spans="1:8" x14ac:dyDescent="0.25">
      <c r="A608" s="9">
        <v>-0.71818738020926598</v>
      </c>
      <c r="B608" s="9">
        <v>-6.75016841939583E-2</v>
      </c>
      <c r="C608" s="9">
        <v>-0.1680896944835</v>
      </c>
      <c r="D608">
        <v>-0.61759936991972397</v>
      </c>
      <c r="E608" s="1">
        <v>2.7210354001543999</v>
      </c>
      <c r="G608" s="1"/>
      <c r="H608" s="4">
        <v>-0.78569203615188599</v>
      </c>
    </row>
    <row r="609" spans="1:8" x14ac:dyDescent="0.25">
      <c r="A609" s="9">
        <v>-0.71525563581810703</v>
      </c>
      <c r="B609" s="9">
        <v>-7.0524760711129397E-2</v>
      </c>
      <c r="C609" s="9">
        <v>-0.15975629062112401</v>
      </c>
      <c r="D609">
        <v>-0.62602410590811197</v>
      </c>
      <c r="E609" s="1">
        <v>3.49841995839581</v>
      </c>
      <c r="G609" s="1"/>
      <c r="H609" s="4">
        <v>-0.78577953577041604</v>
      </c>
    </row>
    <row r="610" spans="1:8" x14ac:dyDescent="0.25">
      <c r="A610" s="9">
        <v>-0.712644806310753</v>
      </c>
      <c r="B610" s="9">
        <v>-7.3186835527248306E-2</v>
      </c>
      <c r="C610" s="9">
        <v>-0.15141918313816399</v>
      </c>
      <c r="D610">
        <v>-0.63441245869983698</v>
      </c>
      <c r="E610" s="1">
        <v>4.0289335450719497</v>
      </c>
      <c r="G610" s="1"/>
      <c r="H610" s="4">
        <v>-0.78583288192749001</v>
      </c>
    </row>
    <row r="611" spans="1:8" x14ac:dyDescent="0.25">
      <c r="A611" s="9">
        <v>-0.71036623744859395</v>
      </c>
      <c r="B611" s="9">
        <v>-7.5481334346669399E-2</v>
      </c>
      <c r="C611" s="9">
        <v>-0.14309161741585799</v>
      </c>
      <c r="D611">
        <v>-0.64275595437940503</v>
      </c>
      <c r="E611" s="1">
        <v>4.2365489763808499</v>
      </c>
      <c r="G611" s="1"/>
      <c r="H611" s="4">
        <v>-0.78584814071655196</v>
      </c>
    </row>
    <row r="612" spans="1:8" x14ac:dyDescent="0.25">
      <c r="A612" s="9">
        <v>-0.708417635163201</v>
      </c>
      <c r="B612" s="9">
        <v>-7.7404470689907606E-2</v>
      </c>
      <c r="C612" s="9">
        <v>-0.134780343623389</v>
      </c>
      <c r="D612">
        <v>-0.65104176222971899</v>
      </c>
      <c r="E612" s="1">
        <v>4.08089714622285</v>
      </c>
      <c r="G612" s="1"/>
      <c r="H612" s="4">
        <v>-0.7858247756958</v>
      </c>
    </row>
    <row r="613" spans="1:8" x14ac:dyDescent="0.25">
      <c r="A613" s="9">
        <v>-0.70680787365527498</v>
      </c>
      <c r="B613" s="9">
        <v>-7.8958698303165403E-2</v>
      </c>
      <c r="C613" s="9">
        <v>-0.126498071265324</v>
      </c>
      <c r="D613">
        <v>-0.65926850069311604</v>
      </c>
      <c r="E613" s="1">
        <v>3.5449365308244798</v>
      </c>
      <c r="G613" s="1"/>
      <c r="H613" s="4">
        <v>-0.78576540946960405</v>
      </c>
    </row>
    <row r="614" spans="1:8" x14ac:dyDescent="0.25">
      <c r="A614" s="9">
        <v>-0.705526224262785</v>
      </c>
      <c r="B614" s="9">
        <v>-8.0148601397707103E-2</v>
      </c>
      <c r="C614" s="9">
        <v>-0.118248325458938</v>
      </c>
      <c r="D614">
        <v>-0.66742650020155403</v>
      </c>
      <c r="E614" s="1">
        <v>2.6628412999962401</v>
      </c>
      <c r="G614" s="1"/>
      <c r="H614" s="4">
        <v>-0.78567576408386197</v>
      </c>
    </row>
    <row r="615" spans="1:8" x14ac:dyDescent="0.25">
      <c r="A615" s="9">
        <v>-0.704579021477167</v>
      </c>
      <c r="B615" s="9">
        <v>-8.0984300449902305E-2</v>
      </c>
      <c r="C615" s="9">
        <v>-0.110043369858702</v>
      </c>
      <c r="D615">
        <v>-0.67551995206836701</v>
      </c>
      <c r="E615" s="1">
        <v>1.50153605838407</v>
      </c>
      <c r="G615" s="1"/>
      <c r="H615" s="4">
        <v>-0.785564005374908</v>
      </c>
    </row>
    <row r="616" spans="1:8" x14ac:dyDescent="0.25">
      <c r="A616" s="9">
        <v>-0.70395976090548595</v>
      </c>
      <c r="B616" s="9">
        <v>-8.14774835545507E-2</v>
      </c>
      <c r="C616" s="9">
        <v>-0.10188959307689099</v>
      </c>
      <c r="D616">
        <v>-0.68354765138314599</v>
      </c>
      <c r="E616" s="1">
        <v>0.16197403190095699</v>
      </c>
      <c r="G616" s="1"/>
      <c r="H616" s="4">
        <v>-0.78544002771377497</v>
      </c>
    </row>
    <row r="617" spans="1:8" x14ac:dyDescent="0.25">
      <c r="A617" s="9">
        <v>-0.70367250695443295</v>
      </c>
      <c r="B617" s="9">
        <v>-8.1643159360000397E-2</v>
      </c>
      <c r="C617" s="9">
        <v>-9.3798617294323997E-2</v>
      </c>
      <c r="D617">
        <v>-0.69151704902010902</v>
      </c>
      <c r="E617" s="1">
        <v>-1.2230765273014601</v>
      </c>
      <c r="G617" s="1"/>
      <c r="H617" s="4">
        <v>-0.78531461954116799</v>
      </c>
    </row>
    <row r="618" spans="1:8" x14ac:dyDescent="0.25">
      <c r="A618" s="9">
        <v>-0.703702120380853</v>
      </c>
      <c r="B618" s="9">
        <v>-8.1495276751561804E-2</v>
      </c>
      <c r="C618" s="9">
        <v>-8.5773694401945599E-2</v>
      </c>
      <c r="D618">
        <v>-0.69942370273046905</v>
      </c>
      <c r="E618" s="1">
        <v>-2.5238828127366402</v>
      </c>
      <c r="G618" s="1"/>
      <c r="H618" s="4">
        <v>-0.78519845008850098</v>
      </c>
    </row>
    <row r="619" spans="1:8" x14ac:dyDescent="0.25">
      <c r="A619" s="9">
        <v>-0.70405048338334597</v>
      </c>
      <c r="B619" s="9">
        <v>-8.1049866783524493E-2</v>
      </c>
      <c r="C619" s="9">
        <v>-7.7825956652284298E-2</v>
      </c>
      <c r="D619">
        <v>-0.70727439351458699</v>
      </c>
      <c r="E619" s="1">
        <v>-3.62996768129767</v>
      </c>
      <c r="G619" s="1"/>
      <c r="H619" s="4">
        <v>-0.78510123491287198</v>
      </c>
    </row>
    <row r="620" spans="1:8" x14ac:dyDescent="0.25">
      <c r="A620" s="9">
        <v>-0.70470697529961002</v>
      </c>
      <c r="B620" s="9">
        <v>-8.0321000971096707E-2</v>
      </c>
      <c r="C620" s="9">
        <v>-6.99612085842201E-2</v>
      </c>
      <c r="D620">
        <v>-0.71506676768648603</v>
      </c>
      <c r="E620" s="1">
        <v>-4.4258642051846104</v>
      </c>
      <c r="G620" s="1"/>
      <c r="H620" s="4">
        <v>-0.78503096103668202</v>
      </c>
    </row>
    <row r="621" spans="1:8" x14ac:dyDescent="0.25">
      <c r="A621" s="9">
        <v>-0.70567150492013697</v>
      </c>
      <c r="B621" s="9">
        <v>-7.9322508534330899E-2</v>
      </c>
      <c r="C621" s="9">
        <v>-6.2189852549377297E-2</v>
      </c>
      <c r="D621">
        <v>-0.72280416090509103</v>
      </c>
      <c r="E621" s="1">
        <v>-4.8392614882744702</v>
      </c>
      <c r="G621" s="1"/>
      <c r="H621" s="4">
        <v>-0.78499317169189398</v>
      </c>
    </row>
    <row r="622" spans="1:8" x14ac:dyDescent="0.25">
      <c r="A622" s="9">
        <v>-0.70692494712276499</v>
      </c>
      <c r="B622" s="9">
        <v>-7.8064403086335804E-2</v>
      </c>
      <c r="C622" s="9">
        <v>-5.4514746794812198E-2</v>
      </c>
      <c r="D622">
        <v>-0.73047460341428905</v>
      </c>
      <c r="E622" s="1">
        <v>-4.8336435683498298</v>
      </c>
      <c r="G622" s="1"/>
      <c r="H622" s="4">
        <v>-0.78499060869216897</v>
      </c>
    </row>
    <row r="623" spans="1:8" x14ac:dyDescent="0.25">
      <c r="A623" s="9">
        <v>-0.70846544818175305</v>
      </c>
      <c r="B623" s="9">
        <v>-7.6556403382123397E-2</v>
      </c>
      <c r="C623" s="9">
        <v>-4.6945778629873598E-2</v>
      </c>
      <c r="D623">
        <v>-0.73807607293400301</v>
      </c>
      <c r="E623" s="1">
        <v>-4.41564497549561</v>
      </c>
      <c r="G623" s="1"/>
      <c r="H623" s="4">
        <v>-0.78502285480499201</v>
      </c>
    </row>
    <row r="624" spans="1:8" x14ac:dyDescent="0.25">
      <c r="A624" s="9">
        <v>-0.71027859780887703</v>
      </c>
      <c r="B624" s="9">
        <v>-7.4804930350357499E-2</v>
      </c>
      <c r="C624" s="9">
        <v>-3.9487956699646498E-2</v>
      </c>
      <c r="D624">
        <v>-0.74559557145958799</v>
      </c>
      <c r="E624" s="1">
        <v>-3.6236843204878801</v>
      </c>
      <c r="G624" s="1"/>
      <c r="H624" s="4">
        <v>-0.78508663177490201</v>
      </c>
    </row>
    <row r="625" spans="1:8" x14ac:dyDescent="0.25">
      <c r="A625" s="9">
        <v>-0.712360943250824</v>
      </c>
      <c r="B625" s="9">
        <v>-7.2815878048970703E-2</v>
      </c>
      <c r="C625" s="9">
        <v>-3.2150368777940697E-2</v>
      </c>
      <c r="D625">
        <v>-0.75302645252185396</v>
      </c>
      <c r="E625" s="1">
        <v>-2.5320178648692502</v>
      </c>
      <c r="G625" s="1"/>
      <c r="H625" s="4">
        <v>-0.78517609834670998</v>
      </c>
    </row>
    <row r="626" spans="1:8" x14ac:dyDescent="0.25">
      <c r="A626" s="9">
        <v>-0.71468996699057696</v>
      </c>
      <c r="B626" s="9">
        <v>-7.0591803268393899E-2</v>
      </c>
      <c r="C626" s="9">
        <v>-2.4935380316138699E-2</v>
      </c>
      <c r="D626">
        <v>-0.76034638994283299</v>
      </c>
      <c r="E626" s="1">
        <v>-1.2576549707545801</v>
      </c>
      <c r="G626" s="1"/>
      <c r="H626" s="4">
        <v>-0.78528314828872603</v>
      </c>
    </row>
    <row r="627" spans="1:8" x14ac:dyDescent="0.25">
      <c r="A627" s="9">
        <v>-0.71726098247209502</v>
      </c>
      <c r="B627" s="9">
        <v>-6.8136677976258095E-2</v>
      </c>
      <c r="C627" s="9">
        <v>-1.7851501382786201E-2</v>
      </c>
      <c r="D627">
        <v>-0.767546159065567</v>
      </c>
      <c r="E627" s="1">
        <v>8.8473348560240098E-2</v>
      </c>
      <c r="G627" s="1"/>
      <c r="H627" s="4">
        <v>-0.78539842367172197</v>
      </c>
    </row>
    <row r="628" spans="1:8" x14ac:dyDescent="0.25">
      <c r="A628" s="9">
        <v>-0.72005618995022602</v>
      </c>
      <c r="B628" s="9">
        <v>-6.54528556228859E-2</v>
      </c>
      <c r="C628" s="9">
        <v>-1.090286161194E-2</v>
      </c>
      <c r="D628">
        <v>-0.77460618396117198</v>
      </c>
      <c r="E628" s="1">
        <v>1.3850881440065299</v>
      </c>
      <c r="G628" s="1"/>
      <c r="H628" s="4">
        <v>-0.78551191091537398</v>
      </c>
    </row>
    <row r="629" spans="1:8" x14ac:dyDescent="0.25">
      <c r="A629" s="9">
        <v>-0.72306973512788197</v>
      </c>
      <c r="B629" s="9">
        <v>-6.2545300588696798E-2</v>
      </c>
      <c r="C629" s="9">
        <v>-4.0971220160988097E-3</v>
      </c>
      <c r="D629">
        <v>-0.78151791370047996</v>
      </c>
      <c r="E629" s="1">
        <v>2.5234546792877701</v>
      </c>
      <c r="G629" s="1"/>
      <c r="H629" s="4">
        <v>-0.785614073276519</v>
      </c>
    </row>
    <row r="630" spans="1:8" x14ac:dyDescent="0.25">
      <c r="A630" s="9">
        <v>-0.72627643729890801</v>
      </c>
      <c r="B630" s="9">
        <v>-5.9418750187390998E-2</v>
      </c>
      <c r="C630" s="9">
        <v>2.56392047246475E-3</v>
      </c>
      <c r="D630">
        <v>-0.78825910795876397</v>
      </c>
      <c r="E630" s="1">
        <v>3.4152944386059598</v>
      </c>
      <c r="G630" s="1"/>
      <c r="H630" s="4">
        <v>-0.78569632768630904</v>
      </c>
    </row>
    <row r="631" spans="1:8" x14ac:dyDescent="0.25">
      <c r="A631" s="9">
        <v>-0.72966921336152701</v>
      </c>
      <c r="B631" s="9">
        <v>-5.6081782361890202E-2</v>
      </c>
      <c r="C631" s="9">
        <v>9.0732515949639402E-3</v>
      </c>
      <c r="D631">
        <v>-0.79482424731838097</v>
      </c>
      <c r="E631" s="1">
        <v>4.0016989672238097</v>
      </c>
      <c r="G631" s="1"/>
      <c r="H631" s="4">
        <v>-0.78575187921524003</v>
      </c>
    </row>
    <row r="632" spans="1:8" x14ac:dyDescent="0.25">
      <c r="A632" s="9">
        <v>-0.73322853428694101</v>
      </c>
      <c r="B632" s="9">
        <v>-5.2544856164141902E-2</v>
      </c>
      <c r="C632" s="9">
        <v>1.54276280238846E-2</v>
      </c>
      <c r="D632">
        <v>-0.80120101847496705</v>
      </c>
      <c r="E632" s="1">
        <v>4.2549947720231804</v>
      </c>
      <c r="G632" s="1"/>
      <c r="H632" s="4">
        <v>-0.78577637672424305</v>
      </c>
    </row>
    <row r="633" spans="1:8" x14ac:dyDescent="0.25">
      <c r="A633" s="9">
        <v>-0.73694661629443303</v>
      </c>
      <c r="B633" s="9">
        <v>-4.8822496526887603E-2</v>
      </c>
      <c r="C633" s="9">
        <v>2.1620919521264201E-2</v>
      </c>
      <c r="D633">
        <v>-0.807390032342585</v>
      </c>
      <c r="E633" s="1">
        <v>4.1769695753874601</v>
      </c>
      <c r="G633" s="1"/>
      <c r="H633" s="4">
        <v>-0.78576827049255304</v>
      </c>
    </row>
    <row r="634" spans="1:8" x14ac:dyDescent="0.25">
      <c r="A634" s="9">
        <v>-0.74079644167735703</v>
      </c>
      <c r="B634" s="9">
        <v>-4.49309311153121E-2</v>
      </c>
      <c r="C634" s="9">
        <v>2.7651948584606002E-2</v>
      </c>
      <c r="D634">
        <v>-0.81337932137727498</v>
      </c>
      <c r="E634" s="1">
        <v>3.7874253280389598</v>
      </c>
      <c r="G634" s="1"/>
      <c r="H634" s="4">
        <v>-0.78572863340377797</v>
      </c>
    </row>
    <row r="635" spans="1:8" x14ac:dyDescent="0.25">
      <c r="A635" s="9">
        <v>-0.74476960444315399</v>
      </c>
      <c r="B635" s="9">
        <v>-4.0890595940809099E-2</v>
      </c>
      <c r="C635" s="9">
        <v>3.3515247530073101E-2</v>
      </c>
      <c r="D635">
        <v>-0.81917544791403596</v>
      </c>
      <c r="E635" s="1">
        <v>3.1430270492988299</v>
      </c>
      <c r="G635" s="1"/>
      <c r="H635" s="4">
        <v>-0.785661280155181</v>
      </c>
    </row>
    <row r="636" spans="1:8" x14ac:dyDescent="0.25">
      <c r="A636" s="9">
        <v>-0.74884542940939802</v>
      </c>
      <c r="B636" s="9">
        <v>-3.6723678066355701E-2</v>
      </c>
      <c r="C636" s="9">
        <v>3.9208508182553899E-2</v>
      </c>
      <c r="D636">
        <v>-0.82477761565830798</v>
      </c>
      <c r="E636" s="1">
        <v>2.3005598348293201</v>
      </c>
      <c r="G636" s="1"/>
      <c r="H636" s="4">
        <v>-0.785572290420532</v>
      </c>
    </row>
    <row r="637" spans="1:8" x14ac:dyDescent="0.25">
      <c r="A637" s="9">
        <v>-0.75301528838798804</v>
      </c>
      <c r="B637" s="9">
        <v>-3.24550060413962E-2</v>
      </c>
      <c r="C637" s="9">
        <v>4.4727160951890402E-2</v>
      </c>
      <c r="D637">
        <v>-0.83019745538127399</v>
      </c>
      <c r="E637" s="1">
        <v>1.3361390123557899</v>
      </c>
      <c r="G637" s="1"/>
      <c r="H637" s="4">
        <v>-0.785469651222229</v>
      </c>
    </row>
    <row r="638" spans="1:8" x14ac:dyDescent="0.25">
      <c r="A638" s="9">
        <v>-0.75725120729963802</v>
      </c>
      <c r="B638" s="9">
        <v>-2.8109516962739001E-2</v>
      </c>
      <c r="C638" s="9">
        <v>5.0070673269067098E-2</v>
      </c>
      <c r="D638">
        <v>-0.83543139753144402</v>
      </c>
      <c r="E638" s="1">
        <v>0.32854725881320501</v>
      </c>
      <c r="G638" s="1"/>
      <c r="H638" s="4">
        <v>-0.78536218404769897</v>
      </c>
    </row>
    <row r="639" spans="1:8" x14ac:dyDescent="0.25">
      <c r="A639" s="9">
        <v>-0.76154451986590099</v>
      </c>
      <c r="B639" s="9">
        <v>-2.3713524724404099E-2</v>
      </c>
      <c r="C639" s="9">
        <v>5.5235121704831198E-2</v>
      </c>
      <c r="D639">
        <v>-0.84049316629513604</v>
      </c>
      <c r="E639" s="1">
        <v>-0.65248210378806404</v>
      </c>
      <c r="G639" s="1"/>
      <c r="H639" s="4">
        <v>-0.78525924682617099</v>
      </c>
    </row>
    <row r="640" spans="1:8" x14ac:dyDescent="0.25">
      <c r="A640" s="9">
        <v>-0.76587407017435305</v>
      </c>
      <c r="B640" s="9">
        <v>-1.92921078761926E-2</v>
      </c>
      <c r="C640" s="9">
        <v>6.0219187493695002E-2</v>
      </c>
      <c r="D640">
        <v>-0.84538536554424004</v>
      </c>
      <c r="E640" s="1">
        <v>-1.5536972409424199</v>
      </c>
      <c r="G640" s="1"/>
      <c r="H640" s="4">
        <v>-0.78516948223114003</v>
      </c>
    </row>
    <row r="641" spans="1:8" x14ac:dyDescent="0.25">
      <c r="A641" s="9">
        <v>-0.770231435858725</v>
      </c>
      <c r="B641" s="9">
        <v>-1.48694846343065E-2</v>
      </c>
      <c r="C641" s="9">
        <v>6.5019839024454698E-2</v>
      </c>
      <c r="D641">
        <v>-0.850120759517487</v>
      </c>
      <c r="E641" s="1">
        <v>-2.3176885139981001</v>
      </c>
      <c r="G641" s="1"/>
      <c r="H641" s="4">
        <v>-0.78510040044784501</v>
      </c>
    </row>
    <row r="642" spans="1:8" x14ac:dyDescent="0.25">
      <c r="A642" s="9">
        <v>-0.77458857738753095</v>
      </c>
      <c r="B642" s="9">
        <v>-1.0467505237294601E-2</v>
      </c>
      <c r="C642" s="9">
        <v>6.9637188963326199E-2</v>
      </c>
      <c r="D642">
        <v>-0.854693271588152</v>
      </c>
      <c r="E642" s="1">
        <v>-2.9188119046162502</v>
      </c>
      <c r="G642" s="1"/>
      <c r="H642" s="4">
        <v>-0.78505766391754095</v>
      </c>
    </row>
    <row r="643" spans="1:8" x14ac:dyDescent="0.25">
      <c r="A643" s="9">
        <v>-0.77893813438137505</v>
      </c>
      <c r="B643" s="9">
        <v>-6.1062819738200401E-3</v>
      </c>
      <c r="C643" s="9">
        <v>7.40689197712458E-2</v>
      </c>
      <c r="D643">
        <v>-0.85911333612644103</v>
      </c>
      <c r="E643" s="1">
        <v>-3.3225765019521001</v>
      </c>
      <c r="G643" s="1"/>
      <c r="H643" s="4">
        <v>-0.78504461050033503</v>
      </c>
    </row>
    <row r="644" spans="1:8" x14ac:dyDescent="0.25">
      <c r="A644" s="9">
        <v>-0.78325805159031903</v>
      </c>
      <c r="B644" s="9">
        <v>-1.8016074663847099E-3</v>
      </c>
      <c r="C644" s="9">
        <v>7.8314534425947005E-2</v>
      </c>
      <c r="D644">
        <v>-0.86337419348265099</v>
      </c>
      <c r="E644" s="1">
        <v>-3.5083700364502501</v>
      </c>
      <c r="G644" s="1"/>
      <c r="H644" s="4">
        <v>-0.785061955451965</v>
      </c>
    </row>
    <row r="645" spans="1:8" x14ac:dyDescent="0.25">
      <c r="A645" s="9">
        <v>-0.78754164448948305</v>
      </c>
      <c r="B645" s="9">
        <v>2.4322668902894899E-3</v>
      </c>
      <c r="C645" s="9">
        <v>8.2372577057332003E-2</v>
      </c>
      <c r="D645">
        <v>-0.867481954656526</v>
      </c>
      <c r="E645" s="1">
        <v>-3.47090506779328</v>
      </c>
      <c r="G645" s="1"/>
      <c r="H645" s="4">
        <v>-0.78510785102844205</v>
      </c>
    </row>
    <row r="646" spans="1:8" x14ac:dyDescent="0.25">
      <c r="A646" s="9">
        <v>-0.79176166567170403</v>
      </c>
      <c r="B646" s="9">
        <v>6.5842360211425203E-3</v>
      </c>
      <c r="C646" s="9">
        <v>8.6243781637577399E-2</v>
      </c>
      <c r="D646">
        <v>-0.87142121128813899</v>
      </c>
      <c r="E646" s="1">
        <v>-3.2126937742438901</v>
      </c>
      <c r="G646" s="1"/>
      <c r="H646" s="4">
        <v>-0.78517800569534302</v>
      </c>
    </row>
    <row r="647" spans="1:8" x14ac:dyDescent="0.25">
      <c r="A647" s="9">
        <v>-0.79591147747241697</v>
      </c>
      <c r="B647" s="9">
        <v>1.06455743966679E-2</v>
      </c>
      <c r="C647" s="9">
        <v>8.9927252117997597E-2</v>
      </c>
      <c r="D647">
        <v>-0.87519315519374596</v>
      </c>
      <c r="E647" s="1">
        <v>-2.7437324226858402</v>
      </c>
      <c r="G647" s="1"/>
      <c r="H647" s="4">
        <v>-0.78526622056961004</v>
      </c>
    </row>
    <row r="648" spans="1:8" x14ac:dyDescent="0.25">
      <c r="A648" s="9">
        <v>-0.79997179856941902</v>
      </c>
      <c r="B648" s="9">
        <v>1.46095317353198E-2</v>
      </c>
      <c r="C648" s="9">
        <v>9.34235261836973E-2</v>
      </c>
      <c r="D648">
        <v>-0.87878579301779702</v>
      </c>
      <c r="E648" s="1">
        <v>-2.0777351143672198</v>
      </c>
      <c r="G648" s="1"/>
      <c r="H648" s="4">
        <v>-0.78536468744277899</v>
      </c>
    </row>
    <row r="649" spans="1:8" x14ac:dyDescent="0.25">
      <c r="A649" s="9">
        <v>-0.80393704665964605</v>
      </c>
      <c r="B649" s="9">
        <v>1.8470760198667099E-2</v>
      </c>
      <c r="C649" s="9">
        <v>9.6732535263993405E-2</v>
      </c>
      <c r="D649">
        <v>-0.88219882172497199</v>
      </c>
      <c r="E649" s="1">
        <v>-1.24884024332265</v>
      </c>
      <c r="G649" s="1"/>
      <c r="H649" s="4">
        <v>-0.78546488285064697</v>
      </c>
    </row>
    <row r="650" spans="1:8" x14ac:dyDescent="0.25">
      <c r="A650" s="9">
        <v>-0.80778154980111905</v>
      </c>
      <c r="B650" s="9">
        <v>2.2224026163786499E-2</v>
      </c>
      <c r="C650" s="9">
        <v>9.9855588187903702E-2</v>
      </c>
      <c r="D650">
        <v>-0.88541311182523696</v>
      </c>
      <c r="E650" s="1">
        <v>-0.29946174023413302</v>
      </c>
      <c r="G650" s="1"/>
      <c r="H650" s="4">
        <v>-0.78555822372436501</v>
      </c>
    </row>
    <row r="651" spans="1:8" x14ac:dyDescent="0.25">
      <c r="A651" s="9">
        <v>-0.811500773326712</v>
      </c>
      <c r="B651" s="9">
        <v>2.5864439211019399E-2</v>
      </c>
      <c r="C651" s="9">
        <v>0.102793197666195</v>
      </c>
      <c r="D651">
        <v>-0.88842953178188699</v>
      </c>
      <c r="E651" s="1">
        <v>0.70602178108925295</v>
      </c>
      <c r="G651" s="1"/>
      <c r="H651" s="4">
        <v>-0.78563684225082397</v>
      </c>
    </row>
    <row r="652" spans="1:8" x14ac:dyDescent="0.25">
      <c r="A652" s="9">
        <v>-0.81507763649190201</v>
      </c>
      <c r="B652" s="9">
        <v>2.93860677405542E-2</v>
      </c>
      <c r="C652" s="9">
        <v>0.105546738015524</v>
      </c>
      <c r="D652">
        <v>-0.89123830676687299</v>
      </c>
      <c r="E652" s="1">
        <v>1.6984869718747</v>
      </c>
      <c r="G652" s="1"/>
      <c r="H652" s="4">
        <v>-0.78569418191909701</v>
      </c>
    </row>
    <row r="653" spans="1:8" x14ac:dyDescent="0.25">
      <c r="A653" s="9">
        <v>-0.818508968806273</v>
      </c>
      <c r="B653" s="9">
        <v>3.2782283248453802E-2</v>
      </c>
      <c r="C653" s="9">
        <v>0.10811749412692701</v>
      </c>
      <c r="D653">
        <v>-0.89384417968474605</v>
      </c>
      <c r="E653" s="1">
        <v>2.60986313809825</v>
      </c>
      <c r="G653" s="1"/>
      <c r="H653" s="4">
        <v>-0.78572547435760498</v>
      </c>
    </row>
    <row r="654" spans="1:8" x14ac:dyDescent="0.25">
      <c r="A654" s="9">
        <v>-0.821771346412561</v>
      </c>
      <c r="B654" s="9">
        <v>3.60437859208462E-2</v>
      </c>
      <c r="C654" s="9">
        <v>0.110507283056754</v>
      </c>
      <c r="D654">
        <v>-0.89623484354846905</v>
      </c>
      <c r="E654" s="1">
        <v>3.3570507156617699</v>
      </c>
      <c r="G654" s="1"/>
      <c r="H654" s="4">
        <v>-0.78572845458984297</v>
      </c>
    </row>
    <row r="655" spans="1:8" x14ac:dyDescent="0.25">
      <c r="A655" s="9">
        <v>-0.82486306137944099</v>
      </c>
      <c r="B655" s="9">
        <v>3.9160573547141198E-2</v>
      </c>
      <c r="C655" s="9">
        <v>0.112717917866737</v>
      </c>
      <c r="D655">
        <v>-0.89842040569903803</v>
      </c>
      <c r="E655" s="1">
        <v>3.86188814196885</v>
      </c>
      <c r="G655" s="1"/>
      <c r="H655" s="4">
        <v>-0.78570312261581399</v>
      </c>
    </row>
    <row r="656" spans="1:8" x14ac:dyDescent="0.25">
      <c r="A656" s="9">
        <v>-0.82776955544618702</v>
      </c>
      <c r="B656" s="9">
        <v>4.2120313279422297E-2</v>
      </c>
      <c r="C656" s="9">
        <v>0.114751521637407</v>
      </c>
      <c r="D656">
        <v>-0.900400763804173</v>
      </c>
      <c r="E656" s="1">
        <v>4.0623498467714496</v>
      </c>
      <c r="G656" s="1"/>
      <c r="H656" s="4">
        <v>-0.78565198183059604</v>
      </c>
    </row>
    <row r="657" spans="1:8" x14ac:dyDescent="0.25">
      <c r="A657" s="9">
        <v>-0.830490709808132</v>
      </c>
      <c r="B657" s="9">
        <v>4.4910063548438503E-2</v>
      </c>
      <c r="C657" s="9">
        <v>0.116610609883549</v>
      </c>
      <c r="D657">
        <v>-0.90219125614324203</v>
      </c>
      <c r="E657" s="1">
        <v>3.9121720395456498</v>
      </c>
      <c r="G657" s="1"/>
      <c r="H657" s="4">
        <v>-0.78557956218719405</v>
      </c>
    </row>
    <row r="658" spans="1:8" x14ac:dyDescent="0.25">
      <c r="A658" s="9">
        <v>-0.83300588049436297</v>
      </c>
      <c r="B658" s="9">
        <v>4.7514481037614298E-2</v>
      </c>
      <c r="C658" s="9">
        <v>0.11829742400264601</v>
      </c>
      <c r="D658">
        <v>-0.90378882345939504</v>
      </c>
      <c r="E658" s="1">
        <v>3.3956107409796799</v>
      </c>
      <c r="G658" s="1"/>
      <c r="H658" s="4">
        <v>-0.78549242019653298</v>
      </c>
    </row>
    <row r="659" spans="1:8" x14ac:dyDescent="0.25">
      <c r="A659" s="9">
        <v>-0.83531676746674999</v>
      </c>
      <c r="B659" s="9">
        <v>4.9919150919713801E-2</v>
      </c>
      <c r="C659" s="9">
        <v>0.11981499062963</v>
      </c>
      <c r="D659">
        <v>-0.90521260717666596</v>
      </c>
      <c r="E659" s="1">
        <v>2.54872678717682</v>
      </c>
      <c r="G659" s="1"/>
      <c r="H659" s="4">
        <v>-0.78539800643920898</v>
      </c>
    </row>
    <row r="660" spans="1:8" x14ac:dyDescent="0.25">
      <c r="A660" s="9">
        <v>-0.83741144844142301</v>
      </c>
      <c r="B660" s="9">
        <v>5.2109336763472798E-2</v>
      </c>
      <c r="C660" s="9">
        <v>0.12116598466411101</v>
      </c>
      <c r="D660">
        <v>-0.90646809634206005</v>
      </c>
      <c r="E660" s="1">
        <v>1.4245629296698299</v>
      </c>
      <c r="G660" s="1"/>
      <c r="H660" s="4">
        <v>-0.78530460596084595</v>
      </c>
    </row>
    <row r="661" spans="1:8" x14ac:dyDescent="0.25">
      <c r="A661" s="9">
        <v>-0.83929334637403297</v>
      </c>
      <c r="B661" s="9">
        <v>5.4071873179790397E-2</v>
      </c>
      <c r="C661" s="9">
        <v>0.122354053789497</v>
      </c>
      <c r="D661">
        <v>-0.90757552698374</v>
      </c>
      <c r="E661" s="1">
        <v>0.11740403775384201</v>
      </c>
      <c r="G661" s="1"/>
      <c r="H661" s="4">
        <v>-0.785220146179199</v>
      </c>
    </row>
    <row r="662" spans="1:8" x14ac:dyDescent="0.25">
      <c r="A662" s="9">
        <v>-0.84094496568994603</v>
      </c>
      <c r="B662" s="9">
        <v>5.57939633471288E-2</v>
      </c>
      <c r="C662" s="9">
        <v>0.12338176598389999</v>
      </c>
      <c r="D662">
        <v>-0.90853276832671703</v>
      </c>
      <c r="E662" s="1">
        <v>-1.25246922755691</v>
      </c>
      <c r="G662" s="1"/>
      <c r="H662" s="4">
        <v>-0.78515177965164096</v>
      </c>
    </row>
    <row r="663" spans="1:8" x14ac:dyDescent="0.25">
      <c r="A663" s="9">
        <v>-0.84237121240089796</v>
      </c>
      <c r="B663" s="9">
        <v>5.7266620305466899E-2</v>
      </c>
      <c r="C663" s="9">
        <v>0.12425312143487401</v>
      </c>
      <c r="D663">
        <v>-0.90935771353030503</v>
      </c>
      <c r="E663" s="1">
        <v>-2.5501558657810302</v>
      </c>
      <c r="G663" s="1"/>
      <c r="H663" s="4">
        <v>-0.78510510921478205</v>
      </c>
    </row>
    <row r="664" spans="1:8" x14ac:dyDescent="0.25">
      <c r="A664" s="9">
        <v>-0.84356394038578597</v>
      </c>
      <c r="B664" s="9">
        <v>5.8482492573846502E-2</v>
      </c>
      <c r="C664" s="9">
        <v>0.124971400739343</v>
      </c>
      <c r="D664">
        <v>-0.91005284855128299</v>
      </c>
      <c r="E664" s="1">
        <v>-3.63749787574675</v>
      </c>
      <c r="G664" s="1"/>
      <c r="H664" s="4">
        <v>-0.785084068775177</v>
      </c>
    </row>
    <row r="665" spans="1:8" x14ac:dyDescent="0.25">
      <c r="A665" s="9">
        <v>-0.84452981676500305</v>
      </c>
      <c r="B665" s="9">
        <v>5.9438528774364299E-2</v>
      </c>
      <c r="C665" s="9">
        <v>0.1255411377075</v>
      </c>
      <c r="D665">
        <v>-0.91063242569813896</v>
      </c>
      <c r="E665" s="1">
        <v>-4.3914920501429604</v>
      </c>
      <c r="G665" s="1"/>
      <c r="H665" s="4">
        <v>-0.78509008884429898</v>
      </c>
    </row>
    <row r="666" spans="1:8" x14ac:dyDescent="0.25">
      <c r="A666" s="9">
        <v>-0.84525468573051699</v>
      </c>
      <c r="B666" s="9">
        <v>6.0133136567116802E-2</v>
      </c>
      <c r="C666" s="9">
        <v>0.12596511899930399</v>
      </c>
      <c r="D666">
        <v>-0.91108666816270401</v>
      </c>
      <c r="E666" s="1">
        <v>-4.7291226551224304</v>
      </c>
      <c r="G666" s="1"/>
      <c r="H666" s="4">
        <v>-0.78512245416641202</v>
      </c>
    </row>
    <row r="667" spans="1:8" x14ac:dyDescent="0.25">
      <c r="A667" s="9">
        <v>-0.84574686629273699</v>
      </c>
      <c r="B667" s="9">
        <v>6.0569384842617903E-2</v>
      </c>
      <c r="C667" s="9">
        <v>0.126248190084193</v>
      </c>
      <c r="D667">
        <v>-0.91142567153431198</v>
      </c>
      <c r="E667" s="1">
        <v>-4.5984251574070596</v>
      </c>
      <c r="G667" s="1"/>
      <c r="H667" s="4">
        <v>-0.78517818450927701</v>
      </c>
    </row>
    <row r="668" spans="1:8" x14ac:dyDescent="0.25">
      <c r="A668" s="9">
        <v>-0.84600174956770302</v>
      </c>
      <c r="B668" s="9">
        <v>6.0752344474861698E-2</v>
      </c>
      <c r="C668" s="9">
        <v>0.12639403203066699</v>
      </c>
      <c r="D668">
        <v>-0.91164343712350904</v>
      </c>
      <c r="E668" s="1">
        <v>-3.9879957159063699</v>
      </c>
      <c r="G668" s="1"/>
      <c r="H668" s="4">
        <v>-0.78525221347808805</v>
      </c>
    </row>
    <row r="669" spans="1:8" x14ac:dyDescent="0.25">
      <c r="A669" s="9">
        <v>-0.84602935990332995</v>
      </c>
      <c r="B669" s="9">
        <v>6.0690244704589898E-2</v>
      </c>
      <c r="C669" s="9">
        <v>0.12640792974894299</v>
      </c>
      <c r="D669">
        <v>-0.91174704494768299</v>
      </c>
      <c r="E669" s="1">
        <v>-2.9532513711603898</v>
      </c>
      <c r="G669" s="1"/>
      <c r="H669" s="4">
        <v>-0.78533810377120905</v>
      </c>
    </row>
    <row r="670" spans="1:8" x14ac:dyDescent="0.25">
      <c r="A670" s="9">
        <v>-0.84581889074949002</v>
      </c>
      <c r="B670" s="9">
        <v>6.0391639926636001E-2</v>
      </c>
      <c r="C670" s="9">
        <v>0.126292774493896</v>
      </c>
      <c r="D670">
        <v>-0.911720025316751</v>
      </c>
      <c r="E670" s="1">
        <v>-1.5976834082695801</v>
      </c>
      <c r="G670" s="1"/>
      <c r="H670" s="4">
        <v>-0.78542834520339899</v>
      </c>
    </row>
    <row r="671" spans="1:8" x14ac:dyDescent="0.25">
      <c r="A671" s="9">
        <v>-0.84538208159217398</v>
      </c>
      <c r="B671" s="9">
        <v>5.9867606955994301E-2</v>
      </c>
      <c r="C671" s="9">
        <v>0.126054097167284</v>
      </c>
      <c r="D671">
        <v>-0.91156857180346396</v>
      </c>
      <c r="E671" s="1">
        <v>-5.9228033061327498E-2</v>
      </c>
      <c r="G671" s="1"/>
      <c r="H671" s="4">
        <v>-0.78551530838012695</v>
      </c>
    </row>
    <row r="672" spans="1:8" x14ac:dyDescent="0.25">
      <c r="A672" s="9">
        <v>-0.84471746877214005</v>
      </c>
      <c r="B672" s="9">
        <v>5.9128985278197002E-2</v>
      </c>
      <c r="C672" s="9">
        <v>0.12569581275415001</v>
      </c>
      <c r="D672">
        <v>-0.91128429624809404</v>
      </c>
      <c r="E672" s="1">
        <v>1.5096481433209199</v>
      </c>
      <c r="G672" s="1"/>
      <c r="H672" s="4">
        <v>-0.78559142351150502</v>
      </c>
    </row>
    <row r="673" spans="1:8" x14ac:dyDescent="0.25">
      <c r="A673" s="9">
        <v>-0.84383835279613895</v>
      </c>
      <c r="B673" s="9">
        <v>5.8187158742836399E-2</v>
      </c>
      <c r="C673" s="9">
        <v>0.12522379342015599</v>
      </c>
      <c r="D673">
        <v>-0.91087498747345896</v>
      </c>
      <c r="E673" s="1">
        <v>2.9377377043061399</v>
      </c>
      <c r="G673" s="1"/>
      <c r="H673" s="4">
        <v>-0.78565031290054299</v>
      </c>
    </row>
    <row r="674" spans="1:8" x14ac:dyDescent="0.25">
      <c r="A674" s="9">
        <v>-0.84273710848460004</v>
      </c>
      <c r="B674" s="9">
        <v>5.7051244924740903E-2</v>
      </c>
      <c r="C674" s="9">
        <v>0.12464091878924601</v>
      </c>
      <c r="D674">
        <v>-0.91032678234910602</v>
      </c>
      <c r="E674" s="1">
        <v>4.0580425399285502</v>
      </c>
      <c r="G674" s="1"/>
      <c r="H674" s="4">
        <v>-0.78568708896636896</v>
      </c>
    </row>
    <row r="675" spans="1:8" x14ac:dyDescent="0.25">
      <c r="A675" s="9">
        <v>-0.84142872405067703</v>
      </c>
      <c r="B675" s="9">
        <v>5.5730407109044498E-2</v>
      </c>
      <c r="C675" s="9">
        <v>0.123953275700507</v>
      </c>
      <c r="D675">
        <v>-0.90965159264213902</v>
      </c>
      <c r="E675" s="1">
        <v>4.7496747640562198</v>
      </c>
      <c r="G675" s="1"/>
      <c r="H675" s="4">
        <v>-0.78569883108139005</v>
      </c>
    </row>
    <row r="676" spans="1:8" x14ac:dyDescent="0.25">
      <c r="A676" s="9">
        <v>-0.83991432933754195</v>
      </c>
      <c r="B676" s="9">
        <v>5.4232245318475897E-2</v>
      </c>
      <c r="C676" s="9">
        <v>0.123164775684607</v>
      </c>
      <c r="D676">
        <v>-0.90884685970367396</v>
      </c>
      <c r="E676" s="1">
        <v>4.9370432781701101</v>
      </c>
      <c r="G676" s="1"/>
      <c r="H676" s="4">
        <v>-0.78568470478057795</v>
      </c>
    </row>
    <row r="677" spans="1:8" x14ac:dyDescent="0.25">
      <c r="A677" s="9">
        <v>-0.83821025207354805</v>
      </c>
      <c r="B677" s="9">
        <v>5.25629708001688E-2</v>
      </c>
      <c r="C677" s="9">
        <v>0.122281747663935</v>
      </c>
      <c r="D677">
        <v>-0.90792902893731497</v>
      </c>
      <c r="E677" s="1">
        <v>4.5999295627362802</v>
      </c>
      <c r="G677" s="1"/>
      <c r="H677" s="4">
        <v>-0.78564608097076405</v>
      </c>
    </row>
    <row r="678" spans="1:8" x14ac:dyDescent="0.25">
      <c r="A678" s="9">
        <v>-0.83631171652387504</v>
      </c>
      <c r="B678" s="9">
        <v>5.0726086919806901E-2</v>
      </c>
      <c r="C678" s="9">
        <v>0.121306945276342</v>
      </c>
      <c r="D678">
        <v>-0.90689257488040997</v>
      </c>
      <c r="E678" s="1">
        <v>3.7646432084595598</v>
      </c>
      <c r="G678" s="1"/>
      <c r="H678" s="4">
        <v>-0.78558653593063299</v>
      </c>
    </row>
    <row r="679" spans="1:8" x14ac:dyDescent="0.25">
      <c r="A679" s="9">
        <v>-0.83423609798549803</v>
      </c>
      <c r="B679" s="9">
        <v>4.8725427365682999E-2</v>
      </c>
      <c r="C679" s="9">
        <v>0.120246718377756</v>
      </c>
      <c r="D679">
        <v>-0.90575738899757197</v>
      </c>
      <c r="E679" s="1">
        <v>2.5316454791975098</v>
      </c>
      <c r="G679" s="1"/>
      <c r="H679" s="4">
        <v>-0.785511314868927</v>
      </c>
    </row>
    <row r="680" spans="1:8" x14ac:dyDescent="0.25">
      <c r="A680" s="9">
        <v>-0.831987494995447</v>
      </c>
      <c r="B680" s="9">
        <v>4.6563270830944303E-2</v>
      </c>
      <c r="C680" s="9">
        <v>0.11910506705406999</v>
      </c>
      <c r="D680">
        <v>-0.90452929121857295</v>
      </c>
      <c r="E680" s="1">
        <v>1.0363403197668899</v>
      </c>
      <c r="G680" s="1"/>
      <c r="H680" s="4">
        <v>-0.78542697429656905</v>
      </c>
    </row>
    <row r="681" spans="1:8" x14ac:dyDescent="0.25">
      <c r="A681" s="9">
        <v>-0.829584334160546</v>
      </c>
      <c r="B681" s="9">
        <v>4.4242478812688703E-2</v>
      </c>
      <c r="C681" s="9">
        <v>0.11788848788384999</v>
      </c>
      <c r="D681">
        <v>-0.90323034323170703</v>
      </c>
      <c r="E681" s="1">
        <v>-0.55365608111931297</v>
      </c>
      <c r="G681" s="1"/>
      <c r="H681" s="4">
        <v>-0.78534078598022405</v>
      </c>
    </row>
    <row r="682" spans="1:8" x14ac:dyDescent="0.25">
      <c r="A682" s="9">
        <v>-0.82702421459420905</v>
      </c>
      <c r="B682" s="9">
        <v>4.1765050560210799E-2</v>
      </c>
      <c r="C682" s="9">
        <v>0.116599499886425</v>
      </c>
      <c r="D682">
        <v>-0.90185866392042502</v>
      </c>
      <c r="E682" s="1">
        <v>-2.05937179055306</v>
      </c>
      <c r="G682" s="1"/>
      <c r="H682" s="4">
        <v>-0.78526020050048795</v>
      </c>
    </row>
    <row r="683" spans="1:8" x14ac:dyDescent="0.25">
      <c r="A683" s="9">
        <v>-0.82432645113101699</v>
      </c>
      <c r="B683" s="9">
        <v>3.91352630454452E-2</v>
      </c>
      <c r="C683" s="9">
        <v>0.11524458800213599</v>
      </c>
      <c r="D683">
        <v>-0.90043577608770897</v>
      </c>
      <c r="E683" s="1">
        <v>-3.3160847591646299</v>
      </c>
      <c r="G683" s="1"/>
      <c r="H683" s="4">
        <v>-0.78519201278686501</v>
      </c>
    </row>
    <row r="684" spans="1:8" x14ac:dyDescent="0.25">
      <c r="A684" s="9">
        <v>-0.82149728105476205</v>
      </c>
      <c r="B684" s="9">
        <v>3.6358207289984401E-2</v>
      </c>
      <c r="C684" s="9">
        <v>0.113827623620583</v>
      </c>
      <c r="D684">
        <v>-0.89896669738536095</v>
      </c>
      <c r="E684" s="1">
        <v>-4.1878627053440098</v>
      </c>
      <c r="G684" s="1"/>
      <c r="H684" s="4">
        <v>-0.78514200448989802</v>
      </c>
    </row>
    <row r="685" spans="1:8" x14ac:dyDescent="0.25">
      <c r="A685" s="9">
        <v>-0.81855673529902195</v>
      </c>
      <c r="B685" s="9">
        <v>3.3441501021980999E-2</v>
      </c>
      <c r="C685" s="9">
        <v>0.112355146893426</v>
      </c>
      <c r="D685">
        <v>-0.89747038117046696</v>
      </c>
      <c r="E685" s="1">
        <v>-4.5743093359839104</v>
      </c>
      <c r="G685" s="1"/>
      <c r="H685" s="4">
        <v>-0.78511434793472201</v>
      </c>
    </row>
    <row r="686" spans="1:8" x14ac:dyDescent="0.25">
      <c r="A686" s="9">
        <v>-0.81550419872831104</v>
      </c>
      <c r="B686" s="9">
        <v>3.03941700654159E-2</v>
      </c>
      <c r="C686" s="9">
        <v>0.110829342866644</v>
      </c>
      <c r="D686">
        <v>-0.89593937152953995</v>
      </c>
      <c r="E686" s="1">
        <v>-4.4376612426531201</v>
      </c>
      <c r="G686" s="1"/>
      <c r="H686" s="4">
        <v>-0.78511124849319402</v>
      </c>
    </row>
    <row r="687" spans="1:8" x14ac:dyDescent="0.25">
      <c r="A687" s="9">
        <v>-0.81236038938149702</v>
      </c>
      <c r="B687" s="9">
        <v>2.7228581166191802E-2</v>
      </c>
      <c r="C687" s="9">
        <v>0.10925669291611299</v>
      </c>
      <c r="D687">
        <v>-0.89438850113141799</v>
      </c>
      <c r="E687" s="1">
        <v>-3.81287402497298</v>
      </c>
      <c r="G687" s="1"/>
      <c r="H687" s="4">
        <v>-0.78513276576995805</v>
      </c>
    </row>
    <row r="688" spans="1:8" x14ac:dyDescent="0.25">
      <c r="A688" s="9">
        <v>-0.80913275699132203</v>
      </c>
      <c r="B688" s="9">
        <v>2.3958947580530101E-2</v>
      </c>
      <c r="C688" s="9">
        <v>0.10764077486271401</v>
      </c>
      <c r="D688">
        <v>-0.89281458427350602</v>
      </c>
      <c r="E688" s="1">
        <v>-2.7801774800783101</v>
      </c>
      <c r="G688" s="1"/>
      <c r="H688" s="4">
        <v>-0.78517687320709195</v>
      </c>
    </row>
    <row r="689" spans="1:8" x14ac:dyDescent="0.25">
      <c r="A689" s="9">
        <v>-0.80584237177552998</v>
      </c>
      <c r="B689" s="9">
        <v>2.06019219754911E-2</v>
      </c>
      <c r="C689" s="9">
        <v>0.105988040124418</v>
      </c>
      <c r="D689">
        <v>-0.89122848992445702</v>
      </c>
      <c r="E689" s="1">
        <v>-1.4673812063389</v>
      </c>
      <c r="G689" s="1"/>
      <c r="H689" s="4">
        <v>-0.78523969650268499</v>
      </c>
    </row>
    <row r="690" spans="1:8" x14ac:dyDescent="0.25">
      <c r="A690" s="9">
        <v>-0.80248973422446102</v>
      </c>
      <c r="B690" s="9">
        <v>1.71753951684042E-2</v>
      </c>
      <c r="C690" s="9">
        <v>0.104300252863502</v>
      </c>
      <c r="D690">
        <v>-0.88961459191955905</v>
      </c>
      <c r="E690" s="1">
        <v>-2.7881681836769E-2</v>
      </c>
      <c r="G690" s="1"/>
      <c r="H690" s="4">
        <v>-0.78531569242477395</v>
      </c>
    </row>
    <row r="691" spans="1:8" x14ac:dyDescent="0.25">
      <c r="A691" s="9">
        <v>-0.79909636473117096</v>
      </c>
      <c r="B691" s="9">
        <v>1.3698829478831999E-2</v>
      </c>
      <c r="C691" s="9">
        <v>0.102583791474138</v>
      </c>
      <c r="D691">
        <v>-0.887981326726478</v>
      </c>
      <c r="E691" s="1">
        <v>1.3665619599643599</v>
      </c>
      <c r="G691" s="1"/>
      <c r="H691" s="4">
        <v>-0.78539824485778797</v>
      </c>
    </row>
    <row r="692" spans="1:8" x14ac:dyDescent="0.25">
      <c r="A692" s="9">
        <v>-0.795669964664662</v>
      </c>
      <c r="B692" s="9">
        <v>1.0192520894368499E-2</v>
      </c>
      <c r="C692" s="9">
        <v>0.100841738781482</v>
      </c>
      <c r="D692">
        <v>-0.886319182551776</v>
      </c>
      <c r="E692" s="1">
        <v>2.5487822383193701</v>
      </c>
      <c r="G692" s="1"/>
      <c r="H692" s="4">
        <v>-0.78548026084899902</v>
      </c>
    </row>
    <row r="693" spans="1:8" x14ac:dyDescent="0.25">
      <c r="A693" s="9">
        <v>-0.792232034357641</v>
      </c>
      <c r="B693" s="9">
        <v>6.6763264158307498E-3</v>
      </c>
      <c r="C693" s="9">
        <v>9.9080367041746706E-2</v>
      </c>
      <c r="D693">
        <v>-0.88463607498355601</v>
      </c>
      <c r="E693" s="1">
        <v>3.39006368395144</v>
      </c>
      <c r="G693" s="1"/>
      <c r="H693" s="4">
        <v>-0.78555470705032304</v>
      </c>
    </row>
    <row r="694" spans="1:8" x14ac:dyDescent="0.25">
      <c r="A694" s="9">
        <v>-0.78878347576474805</v>
      </c>
      <c r="B694" s="9">
        <v>3.16931735928372E-3</v>
      </c>
      <c r="C694" s="9">
        <v>9.7300947741104801E-2</v>
      </c>
      <c r="D694">
        <v>-0.88291510614656898</v>
      </c>
      <c r="E694" s="1">
        <v>3.7972098049159699</v>
      </c>
      <c r="G694" s="1"/>
      <c r="H694" s="4">
        <v>-0.78561526536941495</v>
      </c>
    </row>
    <row r="695" spans="1:8" x14ac:dyDescent="0.25">
      <c r="A695" s="9">
        <v>-0.78534548438713303</v>
      </c>
      <c r="B695" s="9">
        <v>-3.1042219681034399E-4</v>
      </c>
      <c r="C695" s="9">
        <v>9.5509502011316305E-2</v>
      </c>
      <c r="D695">
        <v>-0.88116540859525905</v>
      </c>
      <c r="E695" s="1">
        <v>3.7357576119793601</v>
      </c>
      <c r="G695" s="1"/>
      <c r="H695" s="4">
        <v>-0.78565675020217896</v>
      </c>
    </row>
    <row r="696" spans="1:8" x14ac:dyDescent="0.25">
      <c r="A696" s="9">
        <v>-0.78192606281602595</v>
      </c>
      <c r="B696" s="9">
        <v>-3.7468688871330601E-3</v>
      </c>
      <c r="C696" s="9">
        <v>9.37087788655422E-2</v>
      </c>
      <c r="D696">
        <v>-0.87938171056870196</v>
      </c>
      <c r="E696" s="1">
        <v>3.2313560644398498</v>
      </c>
      <c r="G696" s="1"/>
      <c r="H696" s="4">
        <v>-0.78567588329315097</v>
      </c>
    </row>
    <row r="697" spans="1:8" x14ac:dyDescent="0.25">
      <c r="A697" s="9">
        <v>-0.778546022485478</v>
      </c>
      <c r="B697" s="9">
        <v>-7.1258402007792002E-3</v>
      </c>
      <c r="C697" s="9">
        <v>9.1904627260668698E-2</v>
      </c>
      <c r="D697">
        <v>-0.87757648994692605</v>
      </c>
      <c r="E697" s="1">
        <v>2.3639857455733799</v>
      </c>
      <c r="G697" s="1"/>
      <c r="H697" s="4">
        <v>-0.78567099571228005</v>
      </c>
    </row>
    <row r="698" spans="1:8" x14ac:dyDescent="0.25">
      <c r="A698" s="9">
        <v>-0.77520594720696701</v>
      </c>
      <c r="B698" s="9">
        <v>-1.04355547648114E-2</v>
      </c>
      <c r="C698" s="9">
        <v>9.0097771438065299E-2</v>
      </c>
      <c r="D698">
        <v>-0.87573927340984303</v>
      </c>
      <c r="E698" s="1">
        <v>1.25115244458413</v>
      </c>
      <c r="G698" s="1"/>
      <c r="H698" s="4">
        <v>-0.78564274311065596</v>
      </c>
    </row>
    <row r="699" spans="1:8" x14ac:dyDescent="0.25">
      <c r="A699" s="9">
        <v>-0.77192612210802203</v>
      </c>
      <c r="B699" s="9">
        <v>-1.36665459038564E-2</v>
      </c>
      <c r="C699" s="9">
        <v>8.8293812069137501E-2</v>
      </c>
      <c r="D699">
        <v>-0.87388648008101599</v>
      </c>
      <c r="E699" s="1">
        <v>4.2858859502719497E-2</v>
      </c>
      <c r="G699" s="1"/>
      <c r="H699" s="4">
        <v>-0.78559368848800604</v>
      </c>
    </row>
    <row r="700" spans="1:8" x14ac:dyDescent="0.25">
      <c r="A700" s="9">
        <v>-0.76871388557391895</v>
      </c>
      <c r="B700" s="9">
        <v>-1.68111090102387E-2</v>
      </c>
      <c r="C700" s="9">
        <v>8.6495003080079194E-2</v>
      </c>
      <c r="D700">
        <v>-0.87201999766423699</v>
      </c>
      <c r="E700" s="1">
        <v>-1.10447453618215</v>
      </c>
      <c r="G700" s="1"/>
      <c r="H700" s="4">
        <v>-0.785528123378753</v>
      </c>
    </row>
    <row r="701" spans="1:8" x14ac:dyDescent="0.25">
      <c r="A701" s="9">
        <v>-0.76558880506573801</v>
      </c>
      <c r="B701" s="9">
        <v>-1.9863652671142699E-2</v>
      </c>
      <c r="C701" s="9">
        <v>8.4706718654763202E-2</v>
      </c>
      <c r="D701">
        <v>-0.87015917639164397</v>
      </c>
      <c r="E701" s="1">
        <v>-2.0575208309902502</v>
      </c>
      <c r="G701" s="1"/>
      <c r="H701" s="4">
        <v>-0.78545176982879605</v>
      </c>
    </row>
    <row r="702" spans="1:8" x14ac:dyDescent="0.25">
      <c r="A702" s="9">
        <v>-0.762550459379847</v>
      </c>
      <c r="B702" s="9">
        <v>-2.2819364254147299E-2</v>
      </c>
      <c r="C702" s="9">
        <v>8.2929099914308496E-2</v>
      </c>
      <c r="D702">
        <v>-0.86829892354830296</v>
      </c>
      <c r="E702" s="1">
        <v>-2.6927553240347302</v>
      </c>
      <c r="G702" s="1"/>
      <c r="H702" s="4">
        <v>-0.78537124395370395</v>
      </c>
    </row>
    <row r="703" spans="1:8" x14ac:dyDescent="0.25">
      <c r="A703" s="9">
        <v>-0.75961769855732997</v>
      </c>
      <c r="B703" s="9">
        <v>-2.5674604861084301E-2</v>
      </c>
      <c r="C703" s="9">
        <v>8.1167266966502394E-2</v>
      </c>
      <c r="D703">
        <v>-0.86645957038491594</v>
      </c>
      <c r="E703" s="1">
        <v>-2.9408529646371702</v>
      </c>
      <c r="G703" s="1"/>
      <c r="H703" s="4">
        <v>-0.78529345989227295</v>
      </c>
    </row>
    <row r="704" spans="1:8" x14ac:dyDescent="0.25">
      <c r="A704" s="9">
        <v>-0.75679629334213605</v>
      </c>
      <c r="B704" s="9">
        <v>-2.8425536027413299E-2</v>
      </c>
      <c r="C704" s="9">
        <v>7.9422877228337005E-2</v>
      </c>
      <c r="D704">
        <v>-0.86464470659788595</v>
      </c>
      <c r="E704" s="1">
        <v>-2.7836660844005099</v>
      </c>
      <c r="G704" s="1"/>
      <c r="H704" s="4">
        <v>-0.78522509336471502</v>
      </c>
    </row>
    <row r="705" spans="1:8" x14ac:dyDescent="0.25">
      <c r="A705" s="9">
        <v>-0.75410408962148501</v>
      </c>
      <c r="B705" s="9">
        <v>-3.1068447025539299E-2</v>
      </c>
      <c r="C705" s="9">
        <v>7.7700782368859897E-2</v>
      </c>
      <c r="D705">
        <v>-0.86287331901588404</v>
      </c>
      <c r="E705" s="1">
        <v>-2.2600220079386601</v>
      </c>
      <c r="G705" s="1"/>
      <c r="H705" s="4">
        <v>-0.78517198562622004</v>
      </c>
    </row>
    <row r="706" spans="1:8" x14ac:dyDescent="0.25">
      <c r="A706" s="9">
        <v>-0.751539042893134</v>
      </c>
      <c r="B706" s="9">
        <v>-3.3597947906149297E-2</v>
      </c>
      <c r="C706" s="9">
        <v>7.6000524009421699E-2</v>
      </c>
      <c r="D706">
        <v>-0.86113751480870504</v>
      </c>
      <c r="E706" s="1">
        <v>-1.45265401221388</v>
      </c>
      <c r="G706" s="1"/>
      <c r="H706" s="4">
        <v>-0.78513854742050104</v>
      </c>
    </row>
    <row r="707" spans="1:8" x14ac:dyDescent="0.25">
      <c r="A707" s="9">
        <v>-0.74911841425512005</v>
      </c>
      <c r="B707" s="9">
        <v>-3.6008784730834201E-2</v>
      </c>
      <c r="C707" s="9">
        <v>7.4326773389310596E-2</v>
      </c>
      <c r="D707">
        <v>-0.859453972375265</v>
      </c>
      <c r="E707" s="1">
        <v>-0.47735602430910201</v>
      </c>
      <c r="G707" s="1"/>
      <c r="H707" s="4">
        <v>-0.78512758016586304</v>
      </c>
    </row>
    <row r="708" spans="1:8" x14ac:dyDescent="0.25">
      <c r="A708" s="9">
        <v>-0.74684504321533196</v>
      </c>
      <c r="B708" s="9">
        <v>-3.8292326526964397E-2</v>
      </c>
      <c r="C708" s="9">
        <v>7.2680375169654199E-2</v>
      </c>
      <c r="D708">
        <v>-0.85781774491194995</v>
      </c>
      <c r="E708" s="1">
        <v>0.52784974693514797</v>
      </c>
      <c r="G708" s="1"/>
      <c r="H708" s="4">
        <v>-0.78513985872268599</v>
      </c>
    </row>
    <row r="709" spans="1:8" x14ac:dyDescent="0.25">
      <c r="A709" s="9">
        <v>-0.74473496332448796</v>
      </c>
      <c r="B709" s="9">
        <v>-4.0440671995008601E-2</v>
      </c>
      <c r="C709" s="9">
        <v>7.1065703479795295E-2</v>
      </c>
      <c r="D709">
        <v>-0.85624133879929198</v>
      </c>
      <c r="E709" s="1">
        <v>1.4258043760594099</v>
      </c>
      <c r="G709" s="1"/>
      <c r="H709" s="4">
        <v>-0.78517431020736606</v>
      </c>
    </row>
    <row r="710" spans="1:8" x14ac:dyDescent="0.25">
      <c r="A710" s="9">
        <v>-0.74278398879379204</v>
      </c>
      <c r="B710" s="9">
        <v>-4.2443063397754499E-2</v>
      </c>
      <c r="C710" s="9">
        <v>6.94817036710908E-2</v>
      </c>
      <c r="D710">
        <v>-0.85470875586263795</v>
      </c>
      <c r="E710" s="1">
        <v>2.1003616190196399</v>
      </c>
      <c r="G710" s="1"/>
      <c r="H710" s="4">
        <v>-0.78522783517837502</v>
      </c>
    </row>
    <row r="711" spans="1:8" x14ac:dyDescent="0.25">
      <c r="A711" s="9">
        <v>-0.74100642509783898</v>
      </c>
      <c r="B711" s="9">
        <v>-4.4288721658229099E-2</v>
      </c>
      <c r="C711" s="9">
        <v>6.7932338799609901E-2</v>
      </c>
      <c r="D711">
        <v>-0.85322748555567796</v>
      </c>
      <c r="E711" s="1">
        <v>2.4538271200848301</v>
      </c>
      <c r="G711" s="1"/>
      <c r="H711" s="4">
        <v>-0.78529566526412897</v>
      </c>
    </row>
    <row r="712" spans="1:8" x14ac:dyDescent="0.25">
      <c r="A712" s="9">
        <v>-0.73940361620179496</v>
      </c>
      <c r="B712" s="9">
        <v>-4.5965775616177901E-2</v>
      </c>
      <c r="C712" s="9">
        <v>6.6418077950483198E-2</v>
      </c>
      <c r="D712">
        <v>-0.85178746976845598</v>
      </c>
      <c r="E712" s="1">
        <v>2.4520235839204401</v>
      </c>
      <c r="G712" s="1"/>
      <c r="H712" s="4">
        <v>-0.78537201881408603</v>
      </c>
    </row>
    <row r="713" spans="1:8" x14ac:dyDescent="0.25">
      <c r="A713" s="9">
        <v>-0.737988483296525</v>
      </c>
      <c r="B713" s="9">
        <v>-4.7462924854303097E-2</v>
      </c>
      <c r="C713" s="9">
        <v>6.4942570781018796E-2</v>
      </c>
      <c r="D713">
        <v>-0.85039397893184698</v>
      </c>
      <c r="E713" s="1">
        <v>2.0982893707242498</v>
      </c>
      <c r="G713" s="1"/>
      <c r="H713" s="4">
        <v>-0.785450220108032</v>
      </c>
    </row>
    <row r="714" spans="1:8" x14ac:dyDescent="0.25">
      <c r="A714" s="9">
        <v>-0.73675430763403005</v>
      </c>
      <c r="B714" s="9">
        <v>-4.8768424492689297E-2</v>
      </c>
      <c r="C714" s="9">
        <v>6.3504188650897603E-2</v>
      </c>
      <c r="D714">
        <v>-0.84902692077761799</v>
      </c>
      <c r="E714" s="1">
        <v>1.4456695582702901</v>
      </c>
      <c r="G714" s="1"/>
      <c r="H714" s="4">
        <v>-0.78552365303039495</v>
      </c>
    </row>
    <row r="715" spans="1:8" x14ac:dyDescent="0.25">
      <c r="A715" s="9">
        <v>-0.73571255656013301</v>
      </c>
      <c r="B715" s="9">
        <v>-4.9872691210894403E-2</v>
      </c>
      <c r="C715" s="9">
        <v>6.2106267119656298E-2</v>
      </c>
      <c r="D715">
        <v>-0.84769151489068395</v>
      </c>
      <c r="E715" s="1">
        <v>0.57485622799097102</v>
      </c>
      <c r="G715" s="1"/>
      <c r="H715" s="4">
        <v>-0.78558593988418501</v>
      </c>
    </row>
    <row r="716" spans="1:8" x14ac:dyDescent="0.25">
      <c r="A716" s="9">
        <v>-0.73486196821998895</v>
      </c>
      <c r="B716" s="9">
        <v>-5.0767065135874298E-2</v>
      </c>
      <c r="C716" s="9">
        <v>6.0748725139895897E-2</v>
      </c>
      <c r="D716">
        <v>-0.84637775849575902</v>
      </c>
      <c r="E716" s="1">
        <v>-0.38733868909379698</v>
      </c>
      <c r="G716" s="1"/>
      <c r="H716" s="4">
        <v>-0.78563183546066195</v>
      </c>
    </row>
    <row r="717" spans="1:8" x14ac:dyDescent="0.25">
      <c r="A717" s="9">
        <v>-0.73421255002410202</v>
      </c>
      <c r="B717" s="9">
        <v>-5.1445928503326001E-2</v>
      </c>
      <c r="C717" s="9">
        <v>5.9434581495992102E-2</v>
      </c>
      <c r="D717">
        <v>-0.84509306002342</v>
      </c>
      <c r="E717" s="1">
        <v>-1.3003179636076101</v>
      </c>
      <c r="G717" s="1"/>
      <c r="H717" s="4">
        <v>-0.78565746545791604</v>
      </c>
    </row>
    <row r="718" spans="1:8" x14ac:dyDescent="0.25">
      <c r="A718" s="9">
        <v>-0.73375480390150705</v>
      </c>
      <c r="B718" s="9">
        <v>-5.1904842686958101E-2</v>
      </c>
      <c r="C718" s="9">
        <v>5.8161673654286102E-2</v>
      </c>
      <c r="D718">
        <v>-0.84382132024275203</v>
      </c>
      <c r="E718" s="1">
        <v>-2.04123415718262</v>
      </c>
      <c r="G718" s="1"/>
      <c r="H718" s="4">
        <v>-0.78566074371337802</v>
      </c>
    </row>
    <row r="719" spans="1:8" x14ac:dyDescent="0.25">
      <c r="A719" s="9">
        <v>-0.733497348838408</v>
      </c>
      <c r="B719" s="9">
        <v>-5.2143191341849998E-2</v>
      </c>
      <c r="C719" s="9">
        <v>5.6932745677624699E-2</v>
      </c>
      <c r="D719">
        <v>-0.84257328585788205</v>
      </c>
      <c r="E719" s="1">
        <v>-2.50785182652946</v>
      </c>
      <c r="G719" s="1"/>
      <c r="H719" s="4">
        <v>-0.78564137220382602</v>
      </c>
    </row>
    <row r="720" spans="1:8" x14ac:dyDescent="0.25">
      <c r="A720" s="9">
        <v>-0.73343593362834703</v>
      </c>
      <c r="B720" s="9">
        <v>-5.21623827746516E-2</v>
      </c>
      <c r="C720" s="9">
        <v>5.5747147305539903E-2</v>
      </c>
      <c r="D720">
        <v>-0.84134546370853902</v>
      </c>
      <c r="E720" s="1">
        <v>-2.62553375719218</v>
      </c>
      <c r="G720" s="1"/>
      <c r="H720" s="4">
        <v>-0.78560125827789296</v>
      </c>
    </row>
    <row r="721" spans="1:8" x14ac:dyDescent="0.25">
      <c r="A721" s="9">
        <v>-0.73357772329687299</v>
      </c>
      <c r="B721" s="9">
        <v>-5.1966948939052703E-2</v>
      </c>
      <c r="C721" s="9">
        <v>5.4607314478575197E-2</v>
      </c>
      <c r="D721">
        <v>-0.84015198671450098</v>
      </c>
      <c r="E721" s="1">
        <v>-2.3739283714430601</v>
      </c>
      <c r="G721" s="1"/>
      <c r="H721" s="4">
        <v>-0.78554379940032903</v>
      </c>
    </row>
    <row r="722" spans="1:8" x14ac:dyDescent="0.25">
      <c r="A722" s="9">
        <v>-0.73391035052518305</v>
      </c>
      <c r="B722" s="9">
        <v>-5.1562534091293501E-2</v>
      </c>
      <c r="C722" s="9">
        <v>5.3510606860890798E-2</v>
      </c>
      <c r="D722">
        <v>-0.83898349147736795</v>
      </c>
      <c r="E722" s="1">
        <v>-1.7906312648685001</v>
      </c>
      <c r="G722" s="1"/>
      <c r="H722" s="4">
        <v>-0.78547412157058705</v>
      </c>
    </row>
    <row r="723" spans="1:8" x14ac:dyDescent="0.25">
      <c r="A723" s="9">
        <v>-0.73443972996520501</v>
      </c>
      <c r="B723" s="9">
        <v>-5.0957814415759001E-2</v>
      </c>
      <c r="C723" s="9">
        <v>5.2459239850275202E-2</v>
      </c>
      <c r="D723">
        <v>-0.83785678423123999</v>
      </c>
      <c r="E723" s="1">
        <v>-0.93669552782003496</v>
      </c>
      <c r="G723" s="1"/>
      <c r="H723" s="4">
        <v>-0.78539812564849798</v>
      </c>
    </row>
    <row r="724" spans="1:8" x14ac:dyDescent="0.25">
      <c r="A724" s="9">
        <v>-0.73515841290876605</v>
      </c>
      <c r="B724" s="9">
        <v>-5.0161324128193602E-2</v>
      </c>
      <c r="C724" s="9">
        <v>5.1451981291399197E-2</v>
      </c>
      <c r="D724">
        <v>-0.83677171832835895</v>
      </c>
      <c r="E724" s="1">
        <v>7.44090053910101E-2</v>
      </c>
      <c r="G724" s="1"/>
      <c r="H724" s="4">
        <v>-0.78532242774963301</v>
      </c>
    </row>
    <row r="725" spans="1:8" x14ac:dyDescent="0.25">
      <c r="A725" s="9">
        <v>-0.73607094562875097</v>
      </c>
      <c r="B725" s="9">
        <v>-4.9183701191800898E-2</v>
      </c>
      <c r="C725" s="9">
        <v>5.0490758588882897E-2</v>
      </c>
      <c r="D725">
        <v>-0.83574540540943498</v>
      </c>
      <c r="E725" s="1">
        <v>1.11153492160203</v>
      </c>
      <c r="G725" s="1"/>
      <c r="H725" s="4">
        <v>-0.78525352478027299</v>
      </c>
    </row>
    <row r="726" spans="1:8" x14ac:dyDescent="0.25">
      <c r="A726" s="9">
        <v>-0.73716216081962405</v>
      </c>
      <c r="B726" s="9">
        <v>-4.8034109819929303E-2</v>
      </c>
      <c r="C726" s="9">
        <v>4.9572523321171E-2</v>
      </c>
      <c r="D726">
        <v>-0.83476879396072501</v>
      </c>
      <c r="E726" s="1">
        <v>2.04005151843507</v>
      </c>
      <c r="G726" s="1"/>
      <c r="H726" s="4">
        <v>-0.78519725799560502</v>
      </c>
    </row>
    <row r="727" spans="1:8" x14ac:dyDescent="0.25">
      <c r="A727" s="9">
        <v>-0.738435109101231</v>
      </c>
      <c r="B727" s="9">
        <v>-4.6722684338444398E-2</v>
      </c>
      <c r="C727" s="9">
        <v>4.8698917806157399E-2</v>
      </c>
      <c r="D727">
        <v>-0.83385671124583305</v>
      </c>
      <c r="E727" s="1">
        <v>2.7381845014395099</v>
      </c>
      <c r="G727" s="1"/>
      <c r="H727" s="4">
        <v>-0.78515851497650102</v>
      </c>
    </row>
    <row r="728" spans="1:8" x14ac:dyDescent="0.25">
      <c r="A728" s="9">
        <v>-0.73988001533465197</v>
      </c>
      <c r="B728" s="9">
        <v>-4.5257608887915197E-2</v>
      </c>
      <c r="C728" s="9">
        <v>4.7868385050155803E-2</v>
      </c>
      <c r="D728">
        <v>-0.83300600927272295</v>
      </c>
      <c r="E728" s="1">
        <v>3.10620357399862</v>
      </c>
      <c r="G728" s="1"/>
      <c r="H728" s="4">
        <v>-0.78514045476913397</v>
      </c>
    </row>
    <row r="729" spans="1:8" x14ac:dyDescent="0.25">
      <c r="A729" s="9">
        <v>-0.74149872146643703</v>
      </c>
      <c r="B729" s="9">
        <v>-4.3646886827891598E-2</v>
      </c>
      <c r="C729" s="9">
        <v>4.70823077555175E-2</v>
      </c>
      <c r="D729">
        <v>-0.83222791604984603</v>
      </c>
      <c r="E729" s="1">
        <v>3.0899258558417602</v>
      </c>
      <c r="G729" s="1"/>
      <c r="H729" s="4">
        <v>-0.78514462709426802</v>
      </c>
    </row>
    <row r="730" spans="1:8" x14ac:dyDescent="0.25">
      <c r="A730" s="9">
        <v>-0.74327348298392104</v>
      </c>
      <c r="B730" s="9">
        <v>-4.1895944054119401E-2</v>
      </c>
      <c r="C730" s="9">
        <v>4.6337309936280199E-2</v>
      </c>
      <c r="D730">
        <v>-0.83150673697431998</v>
      </c>
      <c r="E730" s="1">
        <v>2.6720359296451401</v>
      </c>
      <c r="G730" s="1"/>
      <c r="H730" s="4">
        <v>-0.78517055511474598</v>
      </c>
    </row>
    <row r="731" spans="1:8" x14ac:dyDescent="0.25">
      <c r="A731" s="9">
        <v>-0.74520493349299199</v>
      </c>
      <c r="B731" s="9">
        <v>-4.0010149016434002E-2</v>
      </c>
      <c r="C731" s="9">
        <v>4.5634560718703802E-2</v>
      </c>
      <c r="D731">
        <v>-0.83084964322813004</v>
      </c>
      <c r="E731" s="1">
        <v>1.9070413897167999</v>
      </c>
      <c r="G731" s="1"/>
      <c r="H731" s="4">
        <v>-0.78521597385406405</v>
      </c>
    </row>
    <row r="732" spans="1:8" x14ac:dyDescent="0.25">
      <c r="A732" s="9">
        <v>-0.74728106531892302</v>
      </c>
      <c r="B732" s="9">
        <v>-3.7992822878236999E-2</v>
      </c>
      <c r="C732" s="9">
        <v>4.4972189545773103E-2</v>
      </c>
      <c r="D732">
        <v>-0.83024607774293302</v>
      </c>
      <c r="E732" s="1">
        <v>0.87802708912778904</v>
      </c>
      <c r="G732" s="1"/>
      <c r="H732" s="4">
        <v>-0.78527688980102495</v>
      </c>
    </row>
    <row r="733" spans="1:8" x14ac:dyDescent="0.25">
      <c r="A733" s="9">
        <v>-0.74950152756070798</v>
      </c>
      <c r="B733" s="9">
        <v>-3.5847340042990401E-2</v>
      </c>
      <c r="C733" s="9">
        <v>4.4351142777162601E-2</v>
      </c>
      <c r="D733">
        <v>-0.82970001038086105</v>
      </c>
      <c r="E733" s="1">
        <v>-0.29325491004868298</v>
      </c>
      <c r="G733" s="1"/>
      <c r="H733" s="4">
        <v>-0.78534805774688698</v>
      </c>
    </row>
    <row r="734" spans="1:8" x14ac:dyDescent="0.25">
      <c r="A734" s="9">
        <v>-0.75184636102739499</v>
      </c>
      <c r="B734" s="9">
        <v>-3.3575676573092302E-2</v>
      </c>
      <c r="C734" s="9">
        <v>4.3767805011436699E-2</v>
      </c>
      <c r="D734">
        <v>-0.82918984261192397</v>
      </c>
      <c r="E734" s="1">
        <v>-1.4559146434182599</v>
      </c>
      <c r="G734" s="1"/>
      <c r="H734" s="4">
        <v>-0.78542333841323797</v>
      </c>
    </row>
    <row r="735" spans="1:8" x14ac:dyDescent="0.25">
      <c r="A735" s="9">
        <v>-0.75431436338332203</v>
      </c>
      <c r="B735" s="9">
        <v>-3.1180836839332801E-2</v>
      </c>
      <c r="C735" s="9">
        <v>4.3222977101140599E-2</v>
      </c>
      <c r="D735">
        <v>-0.82871817732379605</v>
      </c>
      <c r="E735" s="1">
        <v>-2.47055765858022</v>
      </c>
      <c r="G735" s="1"/>
      <c r="H735" s="4">
        <v>-0.78549623489379805</v>
      </c>
    </row>
    <row r="736" spans="1:8" x14ac:dyDescent="0.25">
      <c r="A736" s="9">
        <v>-0.75689149793524502</v>
      </c>
      <c r="B736" s="9">
        <v>-2.8665845037043999E-2</v>
      </c>
      <c r="C736" s="9">
        <v>4.2714511261386902E-2</v>
      </c>
      <c r="D736">
        <v>-0.828271854233675</v>
      </c>
      <c r="E736" s="1">
        <v>-3.2158726185073401</v>
      </c>
      <c r="G736" s="1"/>
      <c r="H736" s="4">
        <v>-0.78556048870086603</v>
      </c>
    </row>
    <row r="737" spans="1:8" x14ac:dyDescent="0.25">
      <c r="A737" s="9">
        <v>-0.759575853222204</v>
      </c>
      <c r="B737" s="9">
        <v>-2.6035489461829001E-2</v>
      </c>
      <c r="C737" s="9">
        <v>4.22430286832913E-2</v>
      </c>
      <c r="D737">
        <v>-0.82785437136732398</v>
      </c>
      <c r="E737" s="1">
        <v>-3.5841501186114302</v>
      </c>
      <c r="G737" s="1"/>
      <c r="H737" s="4">
        <v>-0.78561067581176702</v>
      </c>
    </row>
    <row r="738" spans="1:8" x14ac:dyDescent="0.25">
      <c r="A738" s="9">
        <v>-0.76234573662082294</v>
      </c>
      <c r="B738" s="9">
        <v>-2.32952044438723E-2</v>
      </c>
      <c r="C738" s="9">
        <v>4.18047669064497E-2</v>
      </c>
      <c r="D738">
        <v>-0.82744570797114503</v>
      </c>
      <c r="E738" s="1">
        <v>-3.53388952809444</v>
      </c>
      <c r="G738" s="1"/>
      <c r="H738" s="4">
        <v>-0.78564238548278797</v>
      </c>
    </row>
    <row r="739" spans="1:8" x14ac:dyDescent="0.25">
      <c r="A739" s="9">
        <v>-0.76519878169065403</v>
      </c>
      <c r="B739" s="9">
        <v>-2.04535703886711E-2</v>
      </c>
      <c r="C739" s="9">
        <v>4.14002748458734E-2</v>
      </c>
      <c r="D739">
        <v>-0.82705262692519899</v>
      </c>
      <c r="E739" s="1">
        <v>-3.05536356791997</v>
      </c>
      <c r="G739" s="1"/>
      <c r="H739" s="4">
        <v>-0.78565305471420199</v>
      </c>
    </row>
    <row r="740" spans="1:8" x14ac:dyDescent="0.25">
      <c r="A740" s="9">
        <v>-0.76811924401831</v>
      </c>
      <c r="B740" s="9">
        <v>-1.7519731454292899E-2</v>
      </c>
      <c r="C740" s="9">
        <v>4.1027164378570603E-2</v>
      </c>
      <c r="D740">
        <v>-0.82666613985117399</v>
      </c>
      <c r="E740" s="1">
        <v>-2.1975473032522901</v>
      </c>
      <c r="G740" s="1"/>
      <c r="H740" s="4">
        <v>-0.78564178943634</v>
      </c>
    </row>
    <row r="741" spans="1:8" x14ac:dyDescent="0.25">
      <c r="A741" s="9">
        <v>-0.77110435908618102</v>
      </c>
      <c r="B741" s="9">
        <v>-1.45062424354854E-2</v>
      </c>
      <c r="C741" s="9">
        <v>4.0685852671597002E-2</v>
      </c>
      <c r="D741">
        <v>-0.82629645419326303</v>
      </c>
      <c r="E741" s="1">
        <v>-1.0589010420893099</v>
      </c>
      <c r="G741" s="1"/>
      <c r="H741" s="4">
        <v>-0.78560960292816095</v>
      </c>
    </row>
    <row r="742" spans="1:8" x14ac:dyDescent="0.25">
      <c r="A742" s="9">
        <v>-0.77413127364131995</v>
      </c>
      <c r="B742" s="9">
        <v>-1.14269102406271E-2</v>
      </c>
      <c r="C742" s="9">
        <v>4.0372523225279101E-2</v>
      </c>
      <c r="D742">
        <v>-0.82593070710722605</v>
      </c>
      <c r="E742" s="1">
        <v>0.231496356502433</v>
      </c>
      <c r="G742" s="1"/>
      <c r="H742" s="4">
        <v>-0.78555929660797097</v>
      </c>
    </row>
    <row r="743" spans="1:8" x14ac:dyDescent="0.25">
      <c r="A743" s="9">
        <v>-0.777196735810746</v>
      </c>
      <c r="B743" s="9">
        <v>-8.2976404998623705E-3</v>
      </c>
      <c r="C743" s="9">
        <v>4.0087486856311097E-2</v>
      </c>
      <c r="D743">
        <v>-0.82558186316691995</v>
      </c>
      <c r="E743" s="1">
        <v>1.51780963764903</v>
      </c>
      <c r="G743" s="1"/>
      <c r="H743" s="4">
        <v>-0.78549522161483698</v>
      </c>
    </row>
    <row r="744" spans="1:8" x14ac:dyDescent="0.25">
      <c r="A744" s="9">
        <v>-0.78028460600878602</v>
      </c>
      <c r="B744" s="9">
        <v>-5.1354188049811504E-3</v>
      </c>
      <c r="C744" s="9">
        <v>3.9828371561757399E-2</v>
      </c>
      <c r="D744">
        <v>-0.82524839637552505</v>
      </c>
      <c r="E744" s="1">
        <v>2.6450607178701602</v>
      </c>
      <c r="G744" s="1"/>
      <c r="H744" s="4">
        <v>-0.78542298078536898</v>
      </c>
    </row>
    <row r="745" spans="1:8" x14ac:dyDescent="0.25">
      <c r="A745" s="9">
        <v>-0.78339156494925</v>
      </c>
      <c r="B745" s="9">
        <v>-1.9580633316421099E-3</v>
      </c>
      <c r="C745" s="9">
        <v>3.95954050260399E-2</v>
      </c>
      <c r="D745">
        <v>-0.82494503330693203</v>
      </c>
      <c r="E745" s="1">
        <v>3.4895763881618298</v>
      </c>
      <c r="G745" s="1"/>
      <c r="H745" s="4">
        <v>-0.78534877300262396</v>
      </c>
    </row>
    <row r="746" spans="1:8" x14ac:dyDescent="0.25">
      <c r="A746" s="9">
        <v>-0.78649423130622098</v>
      </c>
      <c r="B746" s="9">
        <v>1.2165702922466901E-3</v>
      </c>
      <c r="C746" s="9">
        <v>3.9384806845098701E-2</v>
      </c>
      <c r="D746">
        <v>-0.82466246785907305</v>
      </c>
      <c r="E746" s="1">
        <v>3.9419018106155899</v>
      </c>
      <c r="G746" s="1"/>
      <c r="H746" s="4">
        <v>-0.78527891635894698</v>
      </c>
    </row>
    <row r="747" spans="1:8" x14ac:dyDescent="0.25">
      <c r="A747" s="9">
        <v>-0.78958923745172904</v>
      </c>
      <c r="B747" s="9">
        <v>4.3708168805896199E-3</v>
      </c>
      <c r="C747" s="9">
        <v>3.9196774917419901E-2</v>
      </c>
      <c r="D747">
        <v>-0.82441519548855902</v>
      </c>
      <c r="E747" s="1">
        <v>3.9505248426175701</v>
      </c>
      <c r="G747" s="1"/>
      <c r="H747" s="4">
        <v>-0.78521943092346103</v>
      </c>
    </row>
    <row r="748" spans="1:8" x14ac:dyDescent="0.25">
      <c r="A748" s="9">
        <v>-0.792660482961837</v>
      </c>
      <c r="B748" s="9">
        <v>7.4881614115741403E-3</v>
      </c>
      <c r="C748" s="9">
        <v>3.9028986080319003E-2</v>
      </c>
      <c r="D748">
        <v>-0.82420130763058197</v>
      </c>
      <c r="E748" s="1">
        <v>3.508521532654</v>
      </c>
      <c r="G748" s="1"/>
      <c r="H748" s="4">
        <v>-0.78517544269561701</v>
      </c>
    </row>
    <row r="749" spans="1:8" x14ac:dyDescent="0.25">
      <c r="A749" s="9">
        <v>-0.79570486389343098</v>
      </c>
      <c r="B749" s="9">
        <v>1.05534691528287E-2</v>
      </c>
      <c r="C749" s="9">
        <v>3.8881604514645202E-2</v>
      </c>
      <c r="D749">
        <v>-0.82403299925524698</v>
      </c>
      <c r="E749" s="1">
        <v>2.6486788474312699</v>
      </c>
      <c r="G749" s="1"/>
      <c r="H749" s="4">
        <v>-0.785150706768035</v>
      </c>
    </row>
    <row r="750" spans="1:8" x14ac:dyDescent="0.25">
      <c r="A750" s="9">
        <v>-0.79869912833919299</v>
      </c>
      <c r="B750" s="9">
        <v>1.35532420057981E-2</v>
      </c>
      <c r="C750" s="9">
        <v>3.8750969734035003E-2</v>
      </c>
      <c r="D750">
        <v>-0.82389685606742902</v>
      </c>
      <c r="E750" s="1">
        <v>1.4741919308665501</v>
      </c>
      <c r="G750" s="1"/>
      <c r="H750" s="4">
        <v>-0.78514730930328303</v>
      </c>
    </row>
    <row r="751" spans="1:8" x14ac:dyDescent="0.25">
      <c r="A751" s="9">
        <v>-0.80164057862914095</v>
      </c>
      <c r="B751" s="9">
        <v>1.6476304923863299E-2</v>
      </c>
      <c r="C751" s="9">
        <v>3.8637284683325203E-2</v>
      </c>
      <c r="D751">
        <v>-0.82380155838860303</v>
      </c>
      <c r="E751" s="1">
        <v>0.108871167419652</v>
      </c>
      <c r="G751" s="1"/>
      <c r="H751" s="4">
        <v>-0.78516542911529497</v>
      </c>
    </row>
    <row r="752" spans="1:8" x14ac:dyDescent="0.25">
      <c r="A752" s="9">
        <v>-0.804513550785668</v>
      </c>
      <c r="B752" s="9">
        <v>1.9313241131701599E-2</v>
      </c>
      <c r="C752" s="9">
        <v>3.8538312511276797E-2</v>
      </c>
      <c r="D752">
        <v>-0.82373862216524296</v>
      </c>
      <c r="E752" s="1">
        <v>-1.3009060176827001</v>
      </c>
      <c r="G752" s="1"/>
      <c r="H752" s="4">
        <v>-0.78520357608795099</v>
      </c>
    </row>
    <row r="753" spans="1:8" x14ac:dyDescent="0.25">
      <c r="A753" s="9">
        <v>-0.80731592405019903</v>
      </c>
      <c r="B753" s="9">
        <v>2.2056969045564201E-2</v>
      </c>
      <c r="C753" s="9">
        <v>3.84542701736676E-2</v>
      </c>
      <c r="D753">
        <v>-0.82371322517830303</v>
      </c>
      <c r="E753" s="1">
        <v>-2.58414171759315</v>
      </c>
      <c r="G753" s="1"/>
      <c r="H753" s="4">
        <v>-0.78525841236114502</v>
      </c>
    </row>
    <row r="754" spans="1:8" x14ac:dyDescent="0.25">
      <c r="A754" s="9">
        <v>-0.81002522243009301</v>
      </c>
      <c r="B754" s="9">
        <v>2.4701562042356701E-2</v>
      </c>
      <c r="C754" s="9">
        <v>3.8381691420341001E-2</v>
      </c>
      <c r="D754">
        <v>-0.82370535180807702</v>
      </c>
      <c r="E754" s="1">
        <v>-3.60304139727161</v>
      </c>
      <c r="G754" s="1"/>
      <c r="H754" s="4">
        <v>-0.78532522916793801</v>
      </c>
    </row>
    <row r="755" spans="1:8" x14ac:dyDescent="0.25">
      <c r="A755" s="9">
        <v>-0.812640155801023</v>
      </c>
      <c r="B755" s="9">
        <v>2.7242872856375701E-2</v>
      </c>
      <c r="C755" s="9">
        <v>3.83208921160577E-2</v>
      </c>
      <c r="D755">
        <v>-0.82371817506070499</v>
      </c>
      <c r="E755" s="1">
        <v>-4.2443161356042296</v>
      </c>
      <c r="G755" s="1"/>
      <c r="H755" s="4">
        <v>-0.78539818525314298</v>
      </c>
    </row>
    <row r="756" spans="1:8" x14ac:dyDescent="0.25">
      <c r="A756" s="9">
        <v>-0.81514587713184194</v>
      </c>
      <c r="B756" s="9">
        <v>2.9677809860089999E-2</v>
      </c>
      <c r="C756" s="9">
        <v>3.8269758463773403E-2</v>
      </c>
      <c r="D756">
        <v>-0.82373782573552501</v>
      </c>
      <c r="E756" s="1">
        <v>-4.43244754579211</v>
      </c>
      <c r="G756" s="1"/>
      <c r="H756" s="4">
        <v>-0.78547108173370295</v>
      </c>
    </row>
    <row r="757" spans="1:8" x14ac:dyDescent="0.25">
      <c r="A757" s="9">
        <v>-0.81754195230833804</v>
      </c>
      <c r="B757" s="9">
        <v>3.2003556432711099E-2</v>
      </c>
      <c r="C757" s="9">
        <v>3.8228664650783797E-2</v>
      </c>
      <c r="D757">
        <v>-0.82376706052641002</v>
      </c>
      <c r="E757" s="1">
        <v>-4.1406066493144698</v>
      </c>
      <c r="G757" s="1"/>
      <c r="H757" s="4">
        <v>-0.78553760051727295</v>
      </c>
    </row>
    <row r="758" spans="1:8" x14ac:dyDescent="0.25">
      <c r="A758" s="9">
        <v>-0.81980728158337302</v>
      </c>
      <c r="B758" s="9">
        <v>3.4216579162457197E-2</v>
      </c>
      <c r="C758" s="9">
        <v>3.8194400637223597E-2</v>
      </c>
      <c r="D758">
        <v>-0.82378510305813901</v>
      </c>
      <c r="E758" s="1">
        <v>-3.3856922507846998</v>
      </c>
      <c r="G758" s="1"/>
      <c r="H758" s="4">
        <v>-0.78559201955795199</v>
      </c>
    </row>
    <row r="759" spans="1:8" x14ac:dyDescent="0.25">
      <c r="A759" s="9">
        <v>-0.82194216264158704</v>
      </c>
      <c r="B759" s="9">
        <v>3.6313462021276402E-2</v>
      </c>
      <c r="C759" s="9">
        <v>3.8167413543743402E-2</v>
      </c>
      <c r="D759">
        <v>-0.82379611416405396</v>
      </c>
      <c r="E759" s="1">
        <v>-2.2444738818794301</v>
      </c>
      <c r="G759" s="1"/>
      <c r="H759" s="4">
        <v>-0.78562974929809504</v>
      </c>
    </row>
    <row r="760" spans="1:8" x14ac:dyDescent="0.25">
      <c r="A760" s="9">
        <v>-0.82393384794587898</v>
      </c>
      <c r="B760" s="9">
        <v>3.8289497723867902E-2</v>
      </c>
      <c r="C760" s="9">
        <v>3.8145898708018801E-2</v>
      </c>
      <c r="D760">
        <v>-0.82379024893002994</v>
      </c>
      <c r="E760" s="1">
        <v>-0.83415327815936802</v>
      </c>
      <c r="G760" s="1"/>
      <c r="H760" s="4">
        <v>-0.78564751148223799</v>
      </c>
    </row>
    <row r="761" spans="1:8" x14ac:dyDescent="0.25">
      <c r="A761" s="9">
        <v>-0.82578372115913401</v>
      </c>
      <c r="B761" s="9">
        <v>4.0139256025010103E-2</v>
      </c>
      <c r="C761" s="9">
        <v>3.8130400032080597E-2</v>
      </c>
      <c r="D761">
        <v>-0.82377486516620402</v>
      </c>
      <c r="E761" s="1">
        <v>0.69613305544551596</v>
      </c>
      <c r="G761" s="1"/>
      <c r="H761" s="4">
        <v>-0.78564381599426203</v>
      </c>
    </row>
    <row r="762" spans="1:8" x14ac:dyDescent="0.25">
      <c r="A762" s="9">
        <v>-0.82747258039513505</v>
      </c>
      <c r="B762" s="9">
        <v>4.1855083070980501E-2</v>
      </c>
      <c r="C762" s="9">
        <v>3.8118010926411199E-2</v>
      </c>
      <c r="D762">
        <v>-0.82373550825056596</v>
      </c>
      <c r="E762" s="1">
        <v>2.1816488168458701</v>
      </c>
      <c r="G762" s="1"/>
      <c r="H762" s="4">
        <v>-0.78561896085739102</v>
      </c>
    </row>
    <row r="763" spans="1:8" x14ac:dyDescent="0.25">
      <c r="A763" s="9">
        <v>-0.82900287194242395</v>
      </c>
      <c r="B763" s="9">
        <v>4.3428931260649901E-2</v>
      </c>
      <c r="C763" s="9">
        <v>3.8109397224771399E-2</v>
      </c>
      <c r="D763">
        <v>-0.82368333790654602</v>
      </c>
      <c r="E763" s="1">
        <v>3.4739472153495301</v>
      </c>
      <c r="G763" s="1"/>
      <c r="H763" s="4">
        <v>-0.785575151443481</v>
      </c>
    </row>
    <row r="764" spans="1:8" x14ac:dyDescent="0.25">
      <c r="A764" s="9">
        <v>-0.83036416800072099</v>
      </c>
      <c r="B764" s="9">
        <v>4.4851348721486897E-2</v>
      </c>
      <c r="C764" s="9">
        <v>3.8103071616648998E-2</v>
      </c>
      <c r="D764">
        <v>-0.82361589089588305</v>
      </c>
      <c r="E764" s="1">
        <v>4.4321920911315003</v>
      </c>
      <c r="G764" s="1"/>
      <c r="H764" s="4">
        <v>-0.78551614284515303</v>
      </c>
    </row>
    <row r="765" spans="1:8" x14ac:dyDescent="0.25">
      <c r="A765" s="9">
        <v>-0.83156016928138798</v>
      </c>
      <c r="B765" s="9">
        <v>4.6112742150347101E-2</v>
      </c>
      <c r="C765" s="9">
        <v>3.8099828740936197E-2</v>
      </c>
      <c r="D765">
        <v>-0.82354725587197697</v>
      </c>
      <c r="E765" s="1">
        <v>4.9592399812929298</v>
      </c>
      <c r="G765" s="1"/>
      <c r="H765" s="4">
        <v>-0.78544694185256902</v>
      </c>
    </row>
    <row r="766" spans="1:8" x14ac:dyDescent="0.25">
      <c r="A766" s="9">
        <v>-0.83257398638139501</v>
      </c>
      <c r="B766" s="9">
        <v>4.7201985604069699E-2</v>
      </c>
      <c r="C766" s="9">
        <v>3.8097096104687797E-2</v>
      </c>
      <c r="D766">
        <v>-0.82346909688201297</v>
      </c>
      <c r="E766" s="1">
        <v>5.0004371309538804</v>
      </c>
      <c r="G766" s="1"/>
      <c r="H766" s="4">
        <v>-0.78537362813949496</v>
      </c>
    </row>
    <row r="767" spans="1:8" x14ac:dyDescent="0.25">
      <c r="A767" s="9">
        <v>-0.83341066979339595</v>
      </c>
      <c r="B767" s="9">
        <v>4.8109567793301299E-2</v>
      </c>
      <c r="C767" s="9">
        <v>3.80958335095999E-2</v>
      </c>
      <c r="D767">
        <v>-0.82339693550969395</v>
      </c>
      <c r="E767" s="1">
        <v>4.52967073083681</v>
      </c>
      <c r="G767" s="1"/>
      <c r="H767" s="4">
        <v>-0.78530246019363403</v>
      </c>
    </row>
    <row r="768" spans="1:8" x14ac:dyDescent="0.25">
      <c r="A768" s="9">
        <v>-0.83406216913266296</v>
      </c>
      <c r="B768" s="9">
        <v>4.8826121467589197E-2</v>
      </c>
      <c r="C768" s="9">
        <v>3.8094858167221197E-2</v>
      </c>
      <c r="D768">
        <v>-0.82333090583229396</v>
      </c>
      <c r="E768" s="1">
        <v>3.60023258806324</v>
      </c>
      <c r="G768" s="1"/>
      <c r="H768" s="4">
        <v>-0.785239517688751</v>
      </c>
    </row>
    <row r="769" spans="1:8" x14ac:dyDescent="0.25">
      <c r="A769" s="9">
        <v>-0.83453488692917699</v>
      </c>
      <c r="B769" s="9">
        <v>4.9344264962484702E-2</v>
      </c>
      <c r="C769" s="9">
        <v>3.80952829226597E-2</v>
      </c>
      <c r="D769">
        <v>-0.82328590488935205</v>
      </c>
      <c r="E769" s="1">
        <v>2.2853368557139899</v>
      </c>
      <c r="G769" s="1"/>
      <c r="H769" s="4">
        <v>-0.78519028425216597</v>
      </c>
    </row>
    <row r="770" spans="1:8" x14ac:dyDescent="0.25">
      <c r="A770" s="9">
        <v>-0.83481453142135398</v>
      </c>
      <c r="B770" s="9">
        <v>4.9657372369993298E-2</v>
      </c>
      <c r="C770" s="9">
        <v>3.8094882176393598E-2</v>
      </c>
      <c r="D770">
        <v>-0.82325204122775497</v>
      </c>
      <c r="E770" s="1">
        <v>0.71806300755643404</v>
      </c>
      <c r="G770" s="1"/>
      <c r="H770" s="4">
        <v>-0.785158932209014</v>
      </c>
    </row>
    <row r="771" spans="1:8" x14ac:dyDescent="0.25">
      <c r="A771" s="9">
        <v>-0.83490951150661497</v>
      </c>
      <c r="B771" s="9">
        <v>4.9763448066627899E-2</v>
      </c>
      <c r="C771" s="9">
        <v>3.8095033409646199E-2</v>
      </c>
      <c r="D771">
        <v>-0.82324109684963298</v>
      </c>
      <c r="E771" s="1">
        <v>-0.95246385914541598</v>
      </c>
      <c r="G771" s="1"/>
      <c r="H771" s="4">
        <v>-0.78514814376830999</v>
      </c>
    </row>
    <row r="772" spans="1:8" x14ac:dyDescent="0.25">
      <c r="A772" s="9">
        <v>-0.83481318667378301</v>
      </c>
      <c r="B772" s="9">
        <v>4.9658446714580202E-2</v>
      </c>
      <c r="C772" s="9">
        <v>3.8094697979003701E-2</v>
      </c>
      <c r="D772">
        <v>-0.82324943793820704</v>
      </c>
      <c r="E772" s="1">
        <v>-2.5709036561213501</v>
      </c>
      <c r="G772" s="1"/>
      <c r="H772" s="4">
        <v>-0.785158932209014</v>
      </c>
    </row>
    <row r="773" spans="1:8" x14ac:dyDescent="0.25">
      <c r="A773" s="9">
        <v>-0.83453534225363002</v>
      </c>
      <c r="B773" s="9">
        <v>4.9345443477981199E-2</v>
      </c>
      <c r="C773" s="9">
        <v>3.8095421962841498E-2</v>
      </c>
      <c r="D773">
        <v>-0.82328532073849003</v>
      </c>
      <c r="E773" s="1">
        <v>-3.9780312808815901</v>
      </c>
      <c r="G773" s="1"/>
      <c r="H773" s="4">
        <v>-0.78519028425216597</v>
      </c>
    </row>
    <row r="774" spans="1:8" x14ac:dyDescent="0.25">
      <c r="A774" s="9">
        <v>-0.83406442430874395</v>
      </c>
      <c r="B774" s="9">
        <v>4.8827404359903501E-2</v>
      </c>
      <c r="C774" s="9">
        <v>3.8095320994512703E-2</v>
      </c>
      <c r="D774">
        <v>-0.82333234094335295</v>
      </c>
      <c r="E774" s="1">
        <v>-5.0394965616359997</v>
      </c>
      <c r="G774" s="1"/>
      <c r="H774" s="4">
        <v>-0.785239517688751</v>
      </c>
    </row>
    <row r="775" spans="1:8" x14ac:dyDescent="0.25">
      <c r="A775" s="9">
        <v>-0.83341093798454302</v>
      </c>
      <c r="B775" s="9">
        <v>4.811070561446E-2</v>
      </c>
      <c r="C775" s="9">
        <v>3.8096013300160499E-2</v>
      </c>
      <c r="D775">
        <v>-0.82339624567024305</v>
      </c>
      <c r="E775" s="1">
        <v>-5.64563889249174</v>
      </c>
      <c r="G775" s="1"/>
      <c r="H775" s="4">
        <v>-0.78530246019363403</v>
      </c>
    </row>
    <row r="776" spans="1:8" x14ac:dyDescent="0.25">
      <c r="A776" s="9">
        <v>-0.83257227112772603</v>
      </c>
      <c r="B776" s="9">
        <v>4.7202983479304197E-2</v>
      </c>
      <c r="C776" s="9">
        <v>3.80969914413503E-2</v>
      </c>
      <c r="D776">
        <v>-0.82346627908977199</v>
      </c>
      <c r="E776" s="1">
        <v>-5.7318042037811301</v>
      </c>
      <c r="G776" s="1"/>
      <c r="H776" s="4">
        <v>-0.78537362813949496</v>
      </c>
    </row>
    <row r="777" spans="1:8" x14ac:dyDescent="0.25">
      <c r="A777" s="9">
        <v>-0.83156024838274301</v>
      </c>
      <c r="B777" s="9">
        <v>4.6113839462625303E-2</v>
      </c>
      <c r="C777" s="9">
        <v>3.8100048620070402E-2</v>
      </c>
      <c r="D777">
        <v>-0.82354645754018796</v>
      </c>
      <c r="E777" s="1">
        <v>-5.2794992999866697</v>
      </c>
      <c r="G777" s="1"/>
      <c r="H777" s="4">
        <v>-0.78544694185256902</v>
      </c>
    </row>
    <row r="778" spans="1:8" x14ac:dyDescent="0.25">
      <c r="A778" s="9">
        <v>-0.83036604116004897</v>
      </c>
      <c r="B778" s="9">
        <v>4.4852544340597801E-2</v>
      </c>
      <c r="C778" s="9">
        <v>3.8103617672207803E-2</v>
      </c>
      <c r="D778">
        <v>-0.82361711449165897</v>
      </c>
      <c r="E778" s="1">
        <v>-4.3267194595144796</v>
      </c>
      <c r="G778" s="1"/>
      <c r="H778" s="4">
        <v>-0.78551614284515303</v>
      </c>
    </row>
    <row r="779" spans="1:8" x14ac:dyDescent="0.25">
      <c r="A779" s="9">
        <v>-0.82900269992717401</v>
      </c>
      <c r="B779" s="9">
        <v>4.3429933972662198E-2</v>
      </c>
      <c r="C779" s="9">
        <v>3.8109645198933798E-2</v>
      </c>
      <c r="D779">
        <v>-0.82368241115344598</v>
      </c>
      <c r="E779" s="1">
        <v>-2.9498280703712001</v>
      </c>
      <c r="G779" s="1"/>
      <c r="H779" s="4">
        <v>-0.785575151443481</v>
      </c>
    </row>
    <row r="780" spans="1:8" x14ac:dyDescent="0.25">
      <c r="A780" s="9">
        <v>-0.82747037092297004</v>
      </c>
      <c r="B780" s="9">
        <v>4.1855909581378102E-2</v>
      </c>
      <c r="C780" s="9">
        <v>3.8117957966306702E-2</v>
      </c>
      <c r="D780">
        <v>-0.82373241930789898</v>
      </c>
      <c r="E780" s="1">
        <v>-1.2682825394314801</v>
      </c>
      <c r="G780" s="1"/>
      <c r="H780" s="4">
        <v>-0.78561896085739102</v>
      </c>
    </row>
    <row r="781" spans="1:8" x14ac:dyDescent="0.25">
      <c r="A781" s="9">
        <v>-0.825783295702751</v>
      </c>
      <c r="B781" s="9">
        <v>4.0140171434681002E-2</v>
      </c>
      <c r="C781" s="9">
        <v>3.8130674630230101E-2</v>
      </c>
      <c r="D781">
        <v>-0.82377379889830005</v>
      </c>
      <c r="E781" s="1">
        <v>0.56126033808434195</v>
      </c>
      <c r="G781" s="1"/>
      <c r="H781" s="4">
        <v>-0.78564381599426203</v>
      </c>
    </row>
    <row r="782" spans="1:8" x14ac:dyDescent="0.25">
      <c r="A782" s="9">
        <v>-0.82393520631078998</v>
      </c>
      <c r="B782" s="9">
        <v>3.8290500692713302E-2</v>
      </c>
      <c r="C782" s="9">
        <v>3.8146503573762799E-2</v>
      </c>
      <c r="D782">
        <v>-0.82379120919184001</v>
      </c>
      <c r="E782" s="1">
        <v>2.3741909524173002</v>
      </c>
      <c r="G782" s="1"/>
      <c r="H782" s="4">
        <v>-0.78564751148223799</v>
      </c>
    </row>
    <row r="783" spans="1:8" x14ac:dyDescent="0.25">
      <c r="A783" s="9">
        <v>-0.82194156204937996</v>
      </c>
      <c r="B783" s="9">
        <v>3.6314347944907302E-2</v>
      </c>
      <c r="C783" s="9">
        <v>3.8167724208338603E-2</v>
      </c>
      <c r="D783">
        <v>-0.82379493831281103</v>
      </c>
      <c r="E783" s="1">
        <v>4.0062026136649598</v>
      </c>
      <c r="G783" s="1"/>
      <c r="H783" s="4">
        <v>-0.78562974929809504</v>
      </c>
    </row>
    <row r="784" spans="1:8" x14ac:dyDescent="0.25">
      <c r="A784" s="9">
        <v>-0.81980473215030703</v>
      </c>
      <c r="B784" s="9">
        <v>3.4217361516191702E-2</v>
      </c>
      <c r="C784" s="9">
        <v>3.81944129825856E-2</v>
      </c>
      <c r="D784">
        <v>-0.82378178361669996</v>
      </c>
      <c r="E784" s="1">
        <v>5.2996610268245297</v>
      </c>
      <c r="G784" s="1"/>
      <c r="H784" s="4">
        <v>-0.78559201955795199</v>
      </c>
    </row>
    <row r="785" spans="1:8" x14ac:dyDescent="0.25">
      <c r="A785" s="9">
        <v>-0.817541172082071</v>
      </c>
      <c r="B785" s="9">
        <v>3.2004412969998897E-2</v>
      </c>
      <c r="C785" s="9">
        <v>3.8229009260331799E-2</v>
      </c>
      <c r="D785">
        <v>-0.82376576837240401</v>
      </c>
      <c r="E785" s="1">
        <v>6.1308486198653096</v>
      </c>
      <c r="G785" s="1"/>
      <c r="H785" s="4">
        <v>-0.78553760051727295</v>
      </c>
    </row>
    <row r="786" spans="1:8" x14ac:dyDescent="0.25">
      <c r="A786" s="9">
        <v>-0.81514686622630605</v>
      </c>
      <c r="B786" s="9">
        <v>2.9678739512596801E-2</v>
      </c>
      <c r="C786" s="9">
        <v>3.8270439120290198E-2</v>
      </c>
      <c r="D786">
        <v>-0.82373856583399996</v>
      </c>
      <c r="E786" s="1">
        <v>6.4147809735897399</v>
      </c>
      <c r="G786" s="1"/>
      <c r="H786" s="4">
        <v>-0.78547108173370295</v>
      </c>
    </row>
    <row r="787" spans="1:8" x14ac:dyDescent="0.25">
      <c r="A787" s="9">
        <v>-0.81263937569794997</v>
      </c>
      <c r="B787" s="9">
        <v>2.7243467343685698E-2</v>
      </c>
      <c r="C787" s="9">
        <v>3.8321298809387699E-2</v>
      </c>
      <c r="D787">
        <v>-0.82371720716365204</v>
      </c>
      <c r="E787" s="1">
        <v>6.1137923778448204</v>
      </c>
      <c r="G787" s="1"/>
      <c r="H787" s="4">
        <v>-0.78539818525314298</v>
      </c>
    </row>
    <row r="788" spans="1:8" x14ac:dyDescent="0.25">
      <c r="A788" s="9">
        <v>-0.81002270254671205</v>
      </c>
      <c r="B788" s="9">
        <v>2.4701863549310098E-2</v>
      </c>
      <c r="C788" s="9">
        <v>3.8381819847604901E-2</v>
      </c>
      <c r="D788">
        <v>-0.82370265884500704</v>
      </c>
      <c r="E788" s="1">
        <v>5.2459388620642597</v>
      </c>
      <c r="G788" s="1"/>
      <c r="H788" s="4">
        <v>-0.78532522916793801</v>
      </c>
    </row>
    <row r="789" spans="1:8" x14ac:dyDescent="0.25">
      <c r="A789" s="9">
        <v>-0.80731515397533204</v>
      </c>
      <c r="B789" s="9">
        <v>2.2057326122389299E-2</v>
      </c>
      <c r="C789" s="9">
        <v>3.8454737556728499E-2</v>
      </c>
      <c r="D789">
        <v>-0.82371256540967197</v>
      </c>
      <c r="E789" s="1">
        <v>3.8895734967610101</v>
      </c>
      <c r="G789" s="1"/>
      <c r="H789" s="4">
        <v>-0.78525841236114502</v>
      </c>
    </row>
    <row r="790" spans="1:8" x14ac:dyDescent="0.25">
      <c r="A790" s="9">
        <v>-0.80451453120948202</v>
      </c>
      <c r="B790" s="9">
        <v>1.9313652890967901E-2</v>
      </c>
      <c r="C790" s="9">
        <v>3.85391237165758E-2</v>
      </c>
      <c r="D790">
        <v>-0.82374000203509001</v>
      </c>
      <c r="E790" s="1">
        <v>2.1651057732899002</v>
      </c>
      <c r="G790" s="1"/>
      <c r="H790" s="4">
        <v>-0.78520357608795099</v>
      </c>
    </row>
    <row r="791" spans="1:8" x14ac:dyDescent="0.25">
      <c r="A791" s="9">
        <v>-0.80163965317969899</v>
      </c>
      <c r="B791" s="9">
        <v>1.6476650433592799E-2</v>
      </c>
      <c r="C791" s="9">
        <v>3.8637779779518502E-2</v>
      </c>
      <c r="D791">
        <v>-0.82380078252562405</v>
      </c>
      <c r="E791" s="1">
        <v>0.225687501372315</v>
      </c>
      <c r="G791" s="1"/>
      <c r="H791" s="4">
        <v>-0.78516542911529497</v>
      </c>
    </row>
    <row r="792" spans="1:8" x14ac:dyDescent="0.25">
      <c r="A792" s="9">
        <v>-0.79869631130553898</v>
      </c>
      <c r="B792" s="9">
        <v>1.3553541327851099E-2</v>
      </c>
      <c r="C792" s="9">
        <v>3.87511423768373E-2</v>
      </c>
      <c r="D792">
        <v>-0.82389391235452503</v>
      </c>
      <c r="E792" s="1">
        <v>-1.7490742871774401</v>
      </c>
      <c r="G792" s="1"/>
      <c r="H792" s="4">
        <v>-0.78514730930328303</v>
      </c>
    </row>
    <row r="793" spans="1:8" x14ac:dyDescent="0.25">
      <c r="A793" s="9">
        <v>-0.79570377597554898</v>
      </c>
      <c r="B793" s="9">
        <v>1.05538039993173E-2</v>
      </c>
      <c r="C793" s="9">
        <v>3.8882123700014003E-2</v>
      </c>
      <c r="D793">
        <v>-0.82403209567624502</v>
      </c>
      <c r="E793" s="1">
        <v>-3.5742555447584801</v>
      </c>
      <c r="G793" s="1"/>
      <c r="H793" s="4">
        <v>-0.785150706768035</v>
      </c>
    </row>
    <row r="794" spans="1:8" x14ac:dyDescent="0.25">
      <c r="A794" s="9">
        <v>-0.79266112585402704</v>
      </c>
      <c r="B794" s="9">
        <v>7.4885312509797297E-3</v>
      </c>
      <c r="C794" s="9">
        <v>3.9029857719210297E-2</v>
      </c>
      <c r="D794">
        <v>-0.82420245232225797</v>
      </c>
      <c r="E794" s="1">
        <v>-5.0831825162442401</v>
      </c>
      <c r="G794" s="1"/>
      <c r="H794" s="4">
        <v>-0.78517544269561701</v>
      </c>
    </row>
    <row r="795" spans="1:8" x14ac:dyDescent="0.25">
      <c r="A795" s="9">
        <v>-0.78958794266861498</v>
      </c>
      <c r="B795" s="9">
        <v>4.3710917275445503E-3</v>
      </c>
      <c r="C795" s="9">
        <v>3.9197304200290703E-2</v>
      </c>
      <c r="D795">
        <v>-0.82441415514136096</v>
      </c>
      <c r="E795" s="1">
        <v>-6.1291162008659503</v>
      </c>
      <c r="G795" s="1"/>
      <c r="H795" s="4">
        <v>-0.78521943092346103</v>
      </c>
    </row>
    <row r="796" spans="1:8" x14ac:dyDescent="0.25">
      <c r="A796" s="9">
        <v>-0.78649101547480704</v>
      </c>
      <c r="B796" s="9">
        <v>1.21679342678773E-3</v>
      </c>
      <c r="C796" s="9">
        <v>3.9384986369206003E-2</v>
      </c>
      <c r="D796">
        <v>-0.82465920841722495</v>
      </c>
      <c r="E796" s="1">
        <v>-6.6148182014363597</v>
      </c>
      <c r="G796" s="1"/>
      <c r="H796" s="4">
        <v>-0.78527891635894698</v>
      </c>
    </row>
    <row r="797" spans="1:8" x14ac:dyDescent="0.25">
      <c r="A797" s="9">
        <v>-0.78339005704868903</v>
      </c>
      <c r="B797" s="9">
        <v>-1.9578257555830998E-3</v>
      </c>
      <c r="C797" s="9">
        <v>3.9595939585874901E-2</v>
      </c>
      <c r="D797">
        <v>-0.82494382239014696</v>
      </c>
      <c r="E797" s="1">
        <v>-6.4985975369007898</v>
      </c>
      <c r="G797" s="1"/>
      <c r="H797" s="4">
        <v>-0.78534877300262396</v>
      </c>
    </row>
    <row r="798" spans="1:8" x14ac:dyDescent="0.25">
      <c r="A798" s="9">
        <v>-0.78028480914387799</v>
      </c>
      <c r="B798" s="9">
        <v>-5.1351666834604003E-3</v>
      </c>
      <c r="C798" s="9">
        <v>3.9829268090993297E-2</v>
      </c>
      <c r="D798">
        <v>-0.82524924391833199</v>
      </c>
      <c r="E798" s="1">
        <v>-5.7879574415061903</v>
      </c>
      <c r="G798" s="1"/>
      <c r="H798" s="4">
        <v>-0.78542298078536898</v>
      </c>
    </row>
    <row r="799" spans="1:8" x14ac:dyDescent="0.25">
      <c r="A799" s="9">
        <v>-0.77719510225330501</v>
      </c>
      <c r="B799" s="9">
        <v>-8.2973859011365898E-3</v>
      </c>
      <c r="C799" s="9">
        <v>4.0088036208384602E-2</v>
      </c>
      <c r="D799">
        <v>-0.82558052436282603</v>
      </c>
      <c r="E799" s="1">
        <v>-4.5549043142504502</v>
      </c>
      <c r="G799" s="1"/>
      <c r="H799" s="4">
        <v>-0.78549522161483698</v>
      </c>
    </row>
    <row r="800" spans="1:8" x14ac:dyDescent="0.25">
      <c r="A800" s="9">
        <v>-0.77412781857549995</v>
      </c>
      <c r="B800" s="9">
        <v>-1.1426629449102501E-2</v>
      </c>
      <c r="C800" s="9">
        <v>4.0372717514733099E-2</v>
      </c>
      <c r="D800">
        <v>-0.82592716553933598</v>
      </c>
      <c r="E800" s="1">
        <v>-2.91527559324066</v>
      </c>
      <c r="G800" s="1"/>
      <c r="H800" s="4">
        <v>-0.78555929660797097</v>
      </c>
    </row>
    <row r="801" spans="1:8" x14ac:dyDescent="0.25">
      <c r="A801" s="9">
        <v>-0.77110259059334496</v>
      </c>
      <c r="B801" s="9">
        <v>-1.4505969033264199E-2</v>
      </c>
      <c r="C801" s="9">
        <v>4.0686411329666501E-2</v>
      </c>
      <c r="D801">
        <v>-0.82629497095627602</v>
      </c>
      <c r="E801" s="1">
        <v>-1.0209437291534</v>
      </c>
      <c r="G801" s="1"/>
      <c r="H801" s="4">
        <v>-0.78560960292816095</v>
      </c>
    </row>
    <row r="802" spans="1:8" x14ac:dyDescent="0.25">
      <c r="A802" s="9">
        <v>-0.76811916702246996</v>
      </c>
      <c r="B802" s="9">
        <v>-1.7519463819423001E-2</v>
      </c>
      <c r="C802" s="9">
        <v>4.1028095340884099E-2</v>
      </c>
      <c r="D802">
        <v>-0.82666672618277703</v>
      </c>
      <c r="E802" s="1">
        <v>0.94638380204012795</v>
      </c>
      <c r="G802" s="1"/>
      <c r="H802" s="4">
        <v>-0.78564178943634</v>
      </c>
    </row>
    <row r="803" spans="1:8" x14ac:dyDescent="0.25">
      <c r="A803" s="9">
        <v>-0.76519704640029196</v>
      </c>
      <c r="B803" s="9">
        <v>-2.04536203103069E-2</v>
      </c>
      <c r="C803" s="9">
        <v>4.1400878114926397E-2</v>
      </c>
      <c r="D803">
        <v>-0.82705154482552501</v>
      </c>
      <c r="E803" s="1">
        <v>2.7922959933265599</v>
      </c>
      <c r="G803" s="1"/>
      <c r="H803" s="4">
        <v>-0.78565305471420199</v>
      </c>
    </row>
    <row r="804" spans="1:8" x14ac:dyDescent="0.25">
      <c r="A804" s="9">
        <v>-0.76234238685062305</v>
      </c>
      <c r="B804" s="9">
        <v>-2.3295495375942402E-2</v>
      </c>
      <c r="C804" s="9">
        <v>4.1805038615800698E-2</v>
      </c>
      <c r="D804">
        <v>-0.82744292084236604</v>
      </c>
      <c r="E804" s="1">
        <v>4.3449532985136301</v>
      </c>
      <c r="G804" s="1"/>
      <c r="H804" s="4">
        <v>-0.78564238548278797</v>
      </c>
    </row>
    <row r="805" spans="1:8" x14ac:dyDescent="0.25">
      <c r="A805" s="9">
        <v>-0.75957416919309195</v>
      </c>
      <c r="B805" s="9">
        <v>-2.6035808766839499E-2</v>
      </c>
      <c r="C805" s="9">
        <v>4.2243675630298801E-2</v>
      </c>
      <c r="D805">
        <v>-0.82785365359023</v>
      </c>
      <c r="E805" s="1">
        <v>5.46540532602023</v>
      </c>
      <c r="G805" s="1"/>
      <c r="H805" s="4">
        <v>-0.78561067581176702</v>
      </c>
    </row>
    <row r="806" spans="1:8" x14ac:dyDescent="0.25">
      <c r="A806" s="9">
        <v>-0.75689148683179197</v>
      </c>
      <c r="B806" s="9">
        <v>-2.86661888463348E-2</v>
      </c>
      <c r="C806" s="9">
        <v>4.2715542353402601E-2</v>
      </c>
      <c r="D806">
        <v>-0.82827321803152998</v>
      </c>
      <c r="E806" s="1">
        <v>6.0503024563830197</v>
      </c>
      <c r="G806" s="1"/>
      <c r="H806" s="4">
        <v>-0.78556048870086603</v>
      </c>
    </row>
    <row r="807" spans="1:8" x14ac:dyDescent="0.25">
      <c r="A807" s="9">
        <v>-0.75431258273662505</v>
      </c>
      <c r="B807" s="9">
        <v>-3.1181112173555198E-2</v>
      </c>
      <c r="C807" s="9">
        <v>4.3223626289754298E-2</v>
      </c>
      <c r="D807">
        <v>-0.82871732119993502</v>
      </c>
      <c r="E807" s="1">
        <v>6.05315514673892</v>
      </c>
      <c r="G807" s="1"/>
      <c r="H807" s="4">
        <v>-0.78549623489379805</v>
      </c>
    </row>
    <row r="808" spans="1:8" x14ac:dyDescent="0.25">
      <c r="A808" s="9">
        <v>-0.75184282334439401</v>
      </c>
      <c r="B808" s="9">
        <v>-3.3575860610046498E-2</v>
      </c>
      <c r="C808" s="9">
        <v>4.3768063801371999E-2</v>
      </c>
      <c r="D808">
        <v>-0.82918674775581303</v>
      </c>
      <c r="E808" s="1">
        <v>5.4850371547429697</v>
      </c>
      <c r="G808" s="1"/>
      <c r="H808" s="4">
        <v>-0.78542333841323797</v>
      </c>
    </row>
    <row r="809" spans="1:8" x14ac:dyDescent="0.25">
      <c r="A809" s="9">
        <v>-0.74949963906839201</v>
      </c>
      <c r="B809" s="9">
        <v>-3.5847568385764299E-2</v>
      </c>
      <c r="C809" s="9">
        <v>4.4351786544783403E-2</v>
      </c>
      <c r="D809">
        <v>-0.82969899399893998</v>
      </c>
      <c r="E809" s="1">
        <v>4.4206305109589099</v>
      </c>
      <c r="G809" s="1"/>
      <c r="H809" s="4">
        <v>-0.78534805774688698</v>
      </c>
    </row>
    <row r="810" spans="1:8" x14ac:dyDescent="0.25">
      <c r="A810" s="9">
        <v>-0.74728083582138904</v>
      </c>
      <c r="B810" s="9">
        <v>-3.7993089249791903E-2</v>
      </c>
      <c r="C810" s="9">
        <v>4.4973228124765799E-2</v>
      </c>
      <c r="D810">
        <v>-0.830247153195947</v>
      </c>
      <c r="E810" s="1">
        <v>2.9698806772744102</v>
      </c>
      <c r="G810" s="1"/>
      <c r="H810" s="4">
        <v>-0.78527688980102495</v>
      </c>
    </row>
    <row r="811" spans="1:8" x14ac:dyDescent="0.25">
      <c r="A811" s="9">
        <v>-0.74520290243126996</v>
      </c>
      <c r="B811" s="9">
        <v>-4.0010383165471397E-2</v>
      </c>
      <c r="C811" s="9">
        <v>4.5635186415547598E-2</v>
      </c>
      <c r="D811">
        <v>-0.83084847201228995</v>
      </c>
      <c r="E811" s="1">
        <v>1.2882577884031099</v>
      </c>
      <c r="G811" s="1"/>
      <c r="H811" s="4">
        <v>-0.78521597385406405</v>
      </c>
    </row>
    <row r="812" spans="1:8" x14ac:dyDescent="0.25">
      <c r="A812" s="9">
        <v>-0.74326966115849902</v>
      </c>
      <c r="B812" s="9">
        <v>-4.1896091040482697E-2</v>
      </c>
      <c r="C812" s="9">
        <v>4.6337513945334002E-2</v>
      </c>
      <c r="D812">
        <v>-0.83150326614431602</v>
      </c>
      <c r="E812" s="1">
        <v>-0.458835013347479</v>
      </c>
      <c r="G812" s="1"/>
      <c r="H812" s="4">
        <v>-0.78517055511474598</v>
      </c>
    </row>
    <row r="813" spans="1:8" x14ac:dyDescent="0.25">
      <c r="A813" s="9">
        <v>-0.741496536730744</v>
      </c>
      <c r="B813" s="9">
        <v>-4.3647089338500901E-2</v>
      </c>
      <c r="C813" s="9">
        <v>4.7082905931131E-2</v>
      </c>
      <c r="D813">
        <v>-0.832226532000376</v>
      </c>
      <c r="E813" s="1">
        <v>-2.0960719565335002</v>
      </c>
      <c r="G813" s="1"/>
      <c r="H813" s="4">
        <v>-0.78514462709426802</v>
      </c>
    </row>
    <row r="814" spans="1:8" x14ac:dyDescent="0.25">
      <c r="A814" s="9">
        <v>-0.739879480406749</v>
      </c>
      <c r="B814" s="9">
        <v>-4.5257858453035302E-2</v>
      </c>
      <c r="C814" s="9">
        <v>4.7869388112021703E-2</v>
      </c>
      <c r="D814">
        <v>-0.833006726971806</v>
      </c>
      <c r="E814" s="1">
        <v>-3.4647431054186302</v>
      </c>
      <c r="G814" s="1"/>
      <c r="H814" s="4">
        <v>-0.78514045476913397</v>
      </c>
    </row>
    <row r="815" spans="1:8" x14ac:dyDescent="0.25">
      <c r="A815" s="9">
        <v>-0.73843285806696202</v>
      </c>
      <c r="B815" s="9">
        <v>-4.6722814022267897E-2</v>
      </c>
      <c r="C815" s="9">
        <v>4.8699502633130602E-2</v>
      </c>
      <c r="D815">
        <v>-0.83385517472236004</v>
      </c>
      <c r="E815" s="1">
        <v>-4.4437196890076898</v>
      </c>
      <c r="G815" s="1"/>
      <c r="H815" s="4">
        <v>-0.78515851497650102</v>
      </c>
    </row>
    <row r="816" spans="1:8" x14ac:dyDescent="0.25">
      <c r="A816" s="9">
        <v>-0.73715820039934099</v>
      </c>
      <c r="B816" s="9">
        <v>-4.8034099671997801E-2</v>
      </c>
      <c r="C816" s="9">
        <v>4.9572681883453401E-2</v>
      </c>
      <c r="D816">
        <v>-0.83476498195479198</v>
      </c>
      <c r="E816" s="1">
        <v>-4.9533821414474</v>
      </c>
      <c r="G816" s="1"/>
      <c r="H816" s="4">
        <v>-0.78519725799560502</v>
      </c>
    </row>
    <row r="817" spans="1:8" x14ac:dyDescent="0.25">
      <c r="A817" s="9">
        <v>-0.73606861486739406</v>
      </c>
      <c r="B817" s="9">
        <v>-4.9183753685831701E-2</v>
      </c>
      <c r="C817" s="9">
        <v>5.0491319812980599E-2</v>
      </c>
      <c r="D817">
        <v>-0.83574368836620605</v>
      </c>
      <c r="E817" s="1">
        <v>-4.9619715593044704</v>
      </c>
      <c r="G817" s="1"/>
      <c r="H817" s="4">
        <v>-0.78525352478027299</v>
      </c>
    </row>
    <row r="818" spans="1:8" x14ac:dyDescent="0.25">
      <c r="A818" s="9">
        <v>-0.73515772770526899</v>
      </c>
      <c r="B818" s="9">
        <v>-5.0161428323301401E-2</v>
      </c>
      <c r="C818" s="9">
        <v>5.1452956733018397E-2</v>
      </c>
      <c r="D818">
        <v>-0.83677211276158903</v>
      </c>
      <c r="E818" s="1">
        <v>-4.4877353751294899</v>
      </c>
      <c r="G818" s="1"/>
      <c r="H818" s="4">
        <v>-0.78532242774963301</v>
      </c>
    </row>
    <row r="819" spans="1:8" x14ac:dyDescent="0.25">
      <c r="A819" s="9">
        <v>-0.73443748650055596</v>
      </c>
      <c r="B819" s="9">
        <v>-5.0958056001569302E-2</v>
      </c>
      <c r="C819" s="9">
        <v>5.2459814408800702E-2</v>
      </c>
      <c r="D819">
        <v>-0.83785535691092605</v>
      </c>
      <c r="E819" s="1">
        <v>-3.60570919261033</v>
      </c>
      <c r="G819" s="1"/>
      <c r="H819" s="4">
        <v>-0.78539812564849798</v>
      </c>
    </row>
    <row r="820" spans="1:8" x14ac:dyDescent="0.25">
      <c r="A820" s="9">
        <v>-0.73390658473210901</v>
      </c>
      <c r="B820" s="9">
        <v>-5.1562837438889703E-2</v>
      </c>
      <c r="C820" s="9">
        <v>5.3510786616337902E-2</v>
      </c>
      <c r="D820">
        <v>-0.83898020878733703</v>
      </c>
      <c r="E820" s="1">
        <v>-2.4228429583469699</v>
      </c>
      <c r="G820" s="1"/>
      <c r="H820" s="4">
        <v>-0.78547412157058705</v>
      </c>
    </row>
    <row r="821" spans="1:8" x14ac:dyDescent="0.25">
      <c r="A821" s="9">
        <v>-0.73357558529063405</v>
      </c>
      <c r="B821" s="9">
        <v>-5.1967317172001502E-2</v>
      </c>
      <c r="C821" s="9">
        <v>5.4607904642618298E-2</v>
      </c>
      <c r="D821">
        <v>-0.84015080710525403</v>
      </c>
      <c r="E821" s="1">
        <v>-1.0738837802568499</v>
      </c>
      <c r="G821" s="1"/>
      <c r="H821" s="4">
        <v>-0.78554379940032903</v>
      </c>
    </row>
    <row r="822" spans="1:8" x14ac:dyDescent="0.25">
      <c r="A822" s="9">
        <v>-0.73343544272800698</v>
      </c>
      <c r="B822" s="9">
        <v>-5.21628020436294E-2</v>
      </c>
      <c r="C822" s="9">
        <v>5.5748160187243302E-2</v>
      </c>
      <c r="D822">
        <v>-0.84134640495888002</v>
      </c>
      <c r="E822" s="1">
        <v>0.30754352307373201</v>
      </c>
      <c r="G822" s="1"/>
      <c r="H822" s="4">
        <v>-0.78560125827789296</v>
      </c>
    </row>
    <row r="823" spans="1:8" x14ac:dyDescent="0.25">
      <c r="A823" s="9">
        <v>-0.73349516796960301</v>
      </c>
      <c r="B823" s="9">
        <v>-5.2143464677939698E-2</v>
      </c>
      <c r="C823" s="9">
        <v>5.6933309439184898E-2</v>
      </c>
      <c r="D823">
        <v>-0.84257194208672703</v>
      </c>
      <c r="E823" s="1">
        <v>1.57544223633004</v>
      </c>
      <c r="G823" s="1"/>
      <c r="H823" s="4">
        <v>-0.78564137220382602</v>
      </c>
    </row>
    <row r="824" spans="1:8" x14ac:dyDescent="0.25">
      <c r="A824" s="9">
        <v>-0.73375093226639498</v>
      </c>
      <c r="B824" s="9">
        <v>-5.19049552938603E-2</v>
      </c>
      <c r="C824" s="9">
        <v>5.8161781874260098E-2</v>
      </c>
      <c r="D824">
        <v>-0.84381766943451497</v>
      </c>
      <c r="E824" s="1">
        <v>2.6102075965235398</v>
      </c>
      <c r="G824" s="1"/>
      <c r="H824" s="4">
        <v>-0.78566074371337802</v>
      </c>
    </row>
    <row r="825" spans="1:8" x14ac:dyDescent="0.25">
      <c r="A825" s="9">
        <v>-0.73421031081356503</v>
      </c>
      <c r="B825" s="9">
        <v>-5.1446101695048797E-2</v>
      </c>
      <c r="C825" s="9">
        <v>5.9435105528200499E-2</v>
      </c>
      <c r="D825">
        <v>-0.84509151803681504</v>
      </c>
      <c r="E825" s="1">
        <v>3.3152405871733701</v>
      </c>
      <c r="G825" s="1"/>
      <c r="H825" s="4">
        <v>-0.78565746545791604</v>
      </c>
    </row>
    <row r="826" spans="1:8" x14ac:dyDescent="0.25">
      <c r="A826" s="9">
        <v>-0.73486138415598301</v>
      </c>
      <c r="B826" s="9">
        <v>-5.0767281724369603E-2</v>
      </c>
      <c r="C826" s="9">
        <v>6.07496780016928E-2</v>
      </c>
      <c r="D826">
        <v>-0.84637834388204602</v>
      </c>
      <c r="E826" s="1">
        <v>3.64135630933961</v>
      </c>
      <c r="G826" s="1"/>
      <c r="H826" s="4">
        <v>-0.78563183546066195</v>
      </c>
    </row>
    <row r="827" spans="1:8" x14ac:dyDescent="0.25">
      <c r="A827" s="9">
        <v>-0.73571022374647599</v>
      </c>
      <c r="B827" s="9">
        <v>-4.9872830997925499E-2</v>
      </c>
      <c r="C827" s="9">
        <v>6.2106745180743397E-2</v>
      </c>
      <c r="D827">
        <v>-0.84768979992514504</v>
      </c>
      <c r="E827" s="1">
        <v>3.58297371589541</v>
      </c>
      <c r="G827" s="1"/>
      <c r="H827" s="4">
        <v>-0.78558593988418501</v>
      </c>
    </row>
    <row r="828" spans="1:8" x14ac:dyDescent="0.25">
      <c r="A828" s="9">
        <v>-0.73675022066512097</v>
      </c>
      <c r="B828" s="9">
        <v>-4.8768430475341303E-2</v>
      </c>
      <c r="C828" s="9">
        <v>6.3504186129556606E-2</v>
      </c>
      <c r="D828">
        <v>-0.84902283727001904</v>
      </c>
      <c r="E828" s="1">
        <v>3.1665807411653</v>
      </c>
      <c r="G828" s="1"/>
      <c r="H828" s="4">
        <v>-0.78552365303039495</v>
      </c>
    </row>
    <row r="829" spans="1:8" x14ac:dyDescent="0.25">
      <c r="A829" s="9">
        <v>-0.73798603919813699</v>
      </c>
      <c r="B829" s="9">
        <v>-4.7462980620489398E-2</v>
      </c>
      <c r="C829" s="9">
        <v>6.4942987226557697E-2</v>
      </c>
      <c r="D829">
        <v>-0.85039200704518403</v>
      </c>
      <c r="E829" s="1">
        <v>2.4537572013861699</v>
      </c>
      <c r="G829" s="1"/>
      <c r="H829" s="4">
        <v>-0.785450220108032</v>
      </c>
    </row>
    <row r="830" spans="1:8" x14ac:dyDescent="0.25">
      <c r="A830" s="9">
        <v>-0.73940284102403397</v>
      </c>
      <c r="B830" s="9">
        <v>-4.5965860875400701E-2</v>
      </c>
      <c r="C830" s="9">
        <v>6.6418927024909105E-2</v>
      </c>
      <c r="D830">
        <v>-0.85178762892434401</v>
      </c>
      <c r="E830" s="1">
        <v>1.53922371717095</v>
      </c>
      <c r="G830" s="1"/>
      <c r="H830" s="4">
        <v>-0.78537201881408603</v>
      </c>
    </row>
    <row r="831" spans="1:8" x14ac:dyDescent="0.25">
      <c r="A831" s="9">
        <v>-0.74100395407975905</v>
      </c>
      <c r="B831" s="9">
        <v>-4.4288668974425197E-2</v>
      </c>
      <c r="C831" s="9">
        <v>6.7932717291411399E-2</v>
      </c>
      <c r="D831">
        <v>-0.85322534034559605</v>
      </c>
      <c r="E831" s="1">
        <v>0.52568965484070496</v>
      </c>
      <c r="G831" s="1"/>
      <c r="H831" s="4">
        <v>-0.78529566526412897</v>
      </c>
    </row>
    <row r="832" spans="1:8" x14ac:dyDescent="0.25">
      <c r="A832" s="9">
        <v>-0.74277981334243404</v>
      </c>
      <c r="B832" s="9">
        <v>-4.24428636715799E-2</v>
      </c>
      <c r="C832" s="9">
        <v>6.94816079643958E-2</v>
      </c>
      <c r="D832">
        <v>-0.85470428497841</v>
      </c>
      <c r="E832" s="1">
        <v>-0.47560162453182597</v>
      </c>
      <c r="G832" s="1"/>
      <c r="H832" s="4">
        <v>-0.78522783517837502</v>
      </c>
    </row>
    <row r="833" spans="1:8" x14ac:dyDescent="0.25">
      <c r="A833" s="9">
        <v>-0.74473244690375595</v>
      </c>
      <c r="B833" s="9">
        <v>-4.0440505040972498E-2</v>
      </c>
      <c r="C833" s="9">
        <v>7.1066027367347101E-2</v>
      </c>
      <c r="D833">
        <v>-0.85623897931207604</v>
      </c>
      <c r="E833" s="1">
        <v>-1.3624560726310899</v>
      </c>
      <c r="G833" s="1"/>
      <c r="H833" s="4">
        <v>-0.78517431020736606</v>
      </c>
    </row>
    <row r="834" spans="1:8" x14ac:dyDescent="0.25">
      <c r="A834" s="9">
        <v>-0.74684421508764498</v>
      </c>
      <c r="B834" s="9">
        <v>-3.8292169224331901E-2</v>
      </c>
      <c r="C834" s="9">
        <v>7.2681132871420806E-2</v>
      </c>
      <c r="D834">
        <v>-0.85781751718339805</v>
      </c>
      <c r="E834" s="1">
        <v>-2.0408732060426802</v>
      </c>
      <c r="G834" s="1"/>
      <c r="H834" s="4">
        <v>-0.78513985872268599</v>
      </c>
    </row>
    <row r="835" spans="1:8" x14ac:dyDescent="0.25">
      <c r="A835" s="9">
        <v>-0.749116308029671</v>
      </c>
      <c r="B835" s="9">
        <v>-3.6009062271227299E-2</v>
      </c>
      <c r="C835" s="9">
        <v>7.4327155142529605E-2</v>
      </c>
      <c r="D835">
        <v>-0.85945252544342798</v>
      </c>
      <c r="E835" s="1">
        <v>-2.4585468054191399</v>
      </c>
      <c r="G835" s="1"/>
      <c r="H835" s="4">
        <v>-0.78512758016586304</v>
      </c>
    </row>
    <row r="836" spans="1:8" x14ac:dyDescent="0.25">
      <c r="A836" s="9">
        <v>-0.75153568374272395</v>
      </c>
      <c r="B836" s="9">
        <v>-3.3598537408752502E-2</v>
      </c>
      <c r="C836" s="9">
        <v>7.6000537952329097E-2</v>
      </c>
      <c r="D836">
        <v>-0.86113475910380499</v>
      </c>
      <c r="E836" s="1">
        <v>-2.5776723933187999</v>
      </c>
      <c r="G836" s="1"/>
      <c r="H836" s="4">
        <v>-0.78513854742050104</v>
      </c>
    </row>
    <row r="837" spans="1:8" x14ac:dyDescent="0.25">
      <c r="A837" s="9">
        <v>-0.75410241367068398</v>
      </c>
      <c r="B837" s="9">
        <v>-3.10690444400567E-2</v>
      </c>
      <c r="C837" s="9">
        <v>7.7701213370744496E-2</v>
      </c>
      <c r="D837">
        <v>-0.86287267148148505</v>
      </c>
      <c r="E837" s="1">
        <v>-2.4051530918142401</v>
      </c>
      <c r="G837" s="1"/>
      <c r="H837" s="4">
        <v>-0.78517198562622004</v>
      </c>
    </row>
    <row r="838" spans="1:8" x14ac:dyDescent="0.25">
      <c r="A838" s="9">
        <v>-0.756796332969084</v>
      </c>
      <c r="B838" s="9">
        <v>-2.8426116081823501E-2</v>
      </c>
      <c r="C838" s="9">
        <v>7.9423739880377098E-2</v>
      </c>
      <c r="D838">
        <v>-0.86464618893128498</v>
      </c>
      <c r="E838" s="1">
        <v>-1.9805537987244899</v>
      </c>
      <c r="G838" s="1"/>
      <c r="H838" s="4">
        <v>-0.78522509336471502</v>
      </c>
    </row>
    <row r="839" spans="1:8" x14ac:dyDescent="0.25">
      <c r="A839" s="9">
        <v>-0.75961600934984597</v>
      </c>
      <c r="B839" s="9">
        <v>-2.5675081228799398E-2</v>
      </c>
      <c r="C839" s="9">
        <v>8.1167652618490502E-2</v>
      </c>
      <c r="D839">
        <v>-0.86645874319713601</v>
      </c>
      <c r="E839" s="1">
        <v>-1.36032106669677</v>
      </c>
      <c r="G839" s="1"/>
      <c r="H839" s="4">
        <v>-0.78529345989227295</v>
      </c>
    </row>
    <row r="840" spans="1:8" x14ac:dyDescent="0.25">
      <c r="A840" s="9">
        <v>-0.76254702669693897</v>
      </c>
      <c r="B840" s="9">
        <v>-2.2819730696294099E-2</v>
      </c>
      <c r="C840" s="9">
        <v>8.2929008736418106E-2</v>
      </c>
      <c r="D840">
        <v>-0.86829576612965098</v>
      </c>
      <c r="E840" s="1">
        <v>-0.61566753435410504</v>
      </c>
      <c r="G840" s="1"/>
      <c r="H840" s="4">
        <v>-0.78537124395370395</v>
      </c>
    </row>
    <row r="841" spans="1:8" x14ac:dyDescent="0.25">
      <c r="A841" s="9">
        <v>-0.765587081140228</v>
      </c>
      <c r="B841" s="9">
        <v>-1.98640017202934E-2</v>
      </c>
      <c r="C841" s="9">
        <v>8.4707038273501997E-2</v>
      </c>
      <c r="D841">
        <v>-0.87015812113402302</v>
      </c>
      <c r="E841" s="1">
        <v>0.161122047983111</v>
      </c>
      <c r="G841" s="1"/>
      <c r="H841" s="4">
        <v>-0.78545176982879605</v>
      </c>
    </row>
    <row r="842" spans="1:8" x14ac:dyDescent="0.25">
      <c r="A842" s="9">
        <v>-0.76871390537864304</v>
      </c>
      <c r="B842" s="9">
        <v>-1.68114133147685E-2</v>
      </c>
      <c r="C842" s="9">
        <v>8.6495748448374293E-2</v>
      </c>
      <c r="D842">
        <v>-0.87202106714178595</v>
      </c>
      <c r="E842" s="1">
        <v>0.88833752164581603</v>
      </c>
      <c r="G842" s="1"/>
      <c r="H842" s="4">
        <v>-0.785528123378753</v>
      </c>
    </row>
    <row r="843" spans="1:8" x14ac:dyDescent="0.25">
      <c r="A843" s="9">
        <v>-0.77192432382280196</v>
      </c>
      <c r="B843" s="9">
        <v>-1.36668520914295E-2</v>
      </c>
      <c r="C843" s="9">
        <v>8.8294070862017807E-2</v>
      </c>
      <c r="D843">
        <v>-0.87388524677625001</v>
      </c>
      <c r="E843" s="1">
        <v>1.48213264105776</v>
      </c>
      <c r="G843" s="1"/>
      <c r="H843" s="4">
        <v>-0.78559368848800604</v>
      </c>
    </row>
    <row r="844" spans="1:8" x14ac:dyDescent="0.25">
      <c r="A844" s="9">
        <v>-0.77520231232282799</v>
      </c>
      <c r="B844" s="9">
        <v>-1.04357994649445E-2</v>
      </c>
      <c r="C844" s="9">
        <v>9.0097545466001197E-2</v>
      </c>
      <c r="D844">
        <v>-0.875735657253774</v>
      </c>
      <c r="E844" s="1">
        <v>1.8906509710793</v>
      </c>
      <c r="G844" s="1"/>
      <c r="H844" s="4">
        <v>-0.78564274311065596</v>
      </c>
    </row>
    <row r="845" spans="1:8" x14ac:dyDescent="0.25">
      <c r="A845" s="9">
        <v>-0.77854412378636495</v>
      </c>
      <c r="B845" s="9">
        <v>-7.1260404632083598E-3</v>
      </c>
      <c r="C845" s="9">
        <v>9.1904802072138303E-2</v>
      </c>
      <c r="D845">
        <v>-0.87757496632171195</v>
      </c>
      <c r="E845" s="1">
        <v>2.07397270422305</v>
      </c>
      <c r="G845" s="1"/>
      <c r="H845" s="4">
        <v>-0.78567099571228005</v>
      </c>
    </row>
    <row r="846" spans="1:8" x14ac:dyDescent="0.25">
      <c r="A846" s="9">
        <v>-0.78192593746172401</v>
      </c>
      <c r="B846" s="9">
        <v>-3.7469955039112898E-3</v>
      </c>
      <c r="C846" s="9">
        <v>9.3709369689333299E-2</v>
      </c>
      <c r="D846">
        <v>-0.87938230265496897</v>
      </c>
      <c r="E846" s="1">
        <v>2.0149838477647699</v>
      </c>
      <c r="G846" s="1"/>
      <c r="H846" s="4">
        <v>-0.78567588329315097</v>
      </c>
    </row>
    <row r="847" spans="1:8" x14ac:dyDescent="0.25">
      <c r="A847" s="9">
        <v>-0.78534357244934605</v>
      </c>
      <c r="B847" s="9">
        <v>-3.1050327189705999E-4</v>
      </c>
      <c r="C847" s="9">
        <v>9.5509628719341794E-2</v>
      </c>
      <c r="D847">
        <v>-0.881163704440585</v>
      </c>
      <c r="E847" s="1">
        <v>1.72504802887561</v>
      </c>
      <c r="G847" s="1"/>
      <c r="H847" s="4">
        <v>-0.78565675020217896</v>
      </c>
    </row>
    <row r="848" spans="1:8" x14ac:dyDescent="0.25">
      <c r="A848" s="9">
        <v>-0.78877975933653999</v>
      </c>
      <c r="B848" s="9">
        <v>3.16928685268113E-3</v>
      </c>
      <c r="C848" s="9">
        <v>9.7300615307403804E-2</v>
      </c>
      <c r="D848">
        <v>-0.88291108779126304</v>
      </c>
      <c r="E848" s="1">
        <v>1.25147057049411</v>
      </c>
      <c r="G848" s="1"/>
      <c r="H848" s="4">
        <v>-0.78561526536941495</v>
      </c>
    </row>
    <row r="849" spans="1:8" x14ac:dyDescent="0.25">
      <c r="A849" s="9">
        <v>-0.79223008298909703</v>
      </c>
      <c r="B849" s="9">
        <v>6.6763692321443798E-3</v>
      </c>
      <c r="C849" s="9">
        <v>9.9080421119689205E-2</v>
      </c>
      <c r="D849">
        <v>-0.884634134876642</v>
      </c>
      <c r="E849" s="1">
        <v>0.643163409478266</v>
      </c>
      <c r="G849" s="1"/>
      <c r="H849" s="4">
        <v>-0.78555470705032304</v>
      </c>
    </row>
    <row r="850" spans="1:8" x14ac:dyDescent="0.25">
      <c r="A850" s="9">
        <v>-0.79566981727021502</v>
      </c>
      <c r="B850" s="9">
        <v>1.01926679796058E-2</v>
      </c>
      <c r="C850" s="9">
        <v>0.100842194754385</v>
      </c>
      <c r="D850">
        <v>-0.88631934404499502</v>
      </c>
      <c r="E850" s="1">
        <v>-3.6971543069141702E-2</v>
      </c>
      <c r="G850" s="1"/>
      <c r="H850" s="4">
        <v>-0.78548026084899902</v>
      </c>
    </row>
    <row r="851" spans="1:8" x14ac:dyDescent="0.25">
      <c r="A851" s="9">
        <v>-0.79909454724968898</v>
      </c>
      <c r="B851" s="9">
        <v>1.36987132184371E-2</v>
      </c>
      <c r="C851" s="9">
        <v>0.10258381562264</v>
      </c>
      <c r="D851">
        <v>-0.88797964965389298</v>
      </c>
      <c r="E851" s="1">
        <v>-0.72122754517462595</v>
      </c>
      <c r="G851" s="1"/>
      <c r="H851" s="4">
        <v>-0.78539824485778797</v>
      </c>
    </row>
    <row r="852" spans="1:8" x14ac:dyDescent="0.25">
      <c r="A852" s="9">
        <v>-0.80248627429278396</v>
      </c>
      <c r="B852" s="9">
        <v>1.7175110569326399E-2</v>
      </c>
      <c r="C852" s="9">
        <v>0.104299896039937</v>
      </c>
      <c r="D852">
        <v>-0.88961105976339605</v>
      </c>
      <c r="E852" s="1">
        <v>-1.3348976320239001</v>
      </c>
      <c r="G852" s="1"/>
      <c r="H852" s="4">
        <v>-0.78531569242477395</v>
      </c>
    </row>
    <row r="853" spans="1:8" x14ac:dyDescent="0.25">
      <c r="A853" s="9">
        <v>-0.80584070655905804</v>
      </c>
      <c r="B853" s="9">
        <v>2.0601741246665001E-2</v>
      </c>
      <c r="C853" s="9">
        <v>0.105988050050104</v>
      </c>
      <c r="D853">
        <v>-0.89122701536249804</v>
      </c>
      <c r="E853" s="1">
        <v>-1.81382028138303</v>
      </c>
      <c r="G853" s="1"/>
      <c r="H853" s="4">
        <v>-0.78523969650268499</v>
      </c>
    </row>
    <row r="854" spans="1:8" x14ac:dyDescent="0.25">
      <c r="A854" s="9">
        <v>-0.80913292666382497</v>
      </c>
      <c r="B854" s="9">
        <v>2.39589025097472E-2</v>
      </c>
      <c r="C854" s="9">
        <v>0.10764116689566</v>
      </c>
      <c r="D854">
        <v>-0.89281519104973806</v>
      </c>
      <c r="E854" s="1">
        <v>-2.1091678717176201</v>
      </c>
      <c r="G854" s="1"/>
      <c r="H854" s="4">
        <v>-0.78517687320709195</v>
      </c>
    </row>
    <row r="855" spans="1:8" x14ac:dyDescent="0.25">
      <c r="A855" s="9">
        <v>-0.81235870847870895</v>
      </c>
      <c r="B855" s="9">
        <v>2.7228515077360901E-2</v>
      </c>
      <c r="C855" s="9">
        <v>0.10925665559695499</v>
      </c>
      <c r="D855">
        <v>-0.89438684899830401</v>
      </c>
      <c r="E855" s="1">
        <v>-2.1927138450539201</v>
      </c>
      <c r="G855" s="1"/>
      <c r="H855" s="4">
        <v>-0.78513276576995805</v>
      </c>
    </row>
    <row r="856" spans="1:8" x14ac:dyDescent="0.25">
      <c r="A856" s="9">
        <v>-0.81550064987530702</v>
      </c>
      <c r="B856" s="9">
        <v>3.0394091271388601E-2</v>
      </c>
      <c r="C856" s="9">
        <v>0.110828886577446</v>
      </c>
      <c r="D856">
        <v>-0.89593544518136503</v>
      </c>
      <c r="E856" s="1">
        <v>-2.0607013611330198</v>
      </c>
      <c r="G856" s="1"/>
      <c r="H856" s="4">
        <v>-0.78511124849319402</v>
      </c>
    </row>
    <row r="857" spans="1:8" x14ac:dyDescent="0.25">
      <c r="A857" s="9">
        <v>-0.81855500696110906</v>
      </c>
      <c r="B857" s="9">
        <v>3.3441552718905802E-2</v>
      </c>
      <c r="C857" s="9">
        <v>0.11235503361117501</v>
      </c>
      <c r="D857">
        <v>-0.89746848785337896</v>
      </c>
      <c r="E857" s="1">
        <v>-1.71853401122811</v>
      </c>
      <c r="G857" s="1"/>
      <c r="H857" s="4">
        <v>-0.78511434793472201</v>
      </c>
    </row>
    <row r="858" spans="1:8" x14ac:dyDescent="0.25">
      <c r="A858" s="9">
        <v>-0.82149741421232003</v>
      </c>
      <c r="B858" s="9">
        <v>3.6358421340560498E-2</v>
      </c>
      <c r="C858" s="9">
        <v>0.113827868626881</v>
      </c>
      <c r="D858">
        <v>-0.89896686149864102</v>
      </c>
      <c r="E858" s="1">
        <v>-1.20102626799988</v>
      </c>
      <c r="G858" s="1"/>
      <c r="H858" s="4">
        <v>-0.78514200448989802</v>
      </c>
    </row>
    <row r="859" spans="1:8" x14ac:dyDescent="0.25">
      <c r="A859" s="9">
        <v>-0.82432463594266003</v>
      </c>
      <c r="B859" s="9">
        <v>3.9135334228317303E-2</v>
      </c>
      <c r="C859" s="9">
        <v>0.115244419275374</v>
      </c>
      <c r="D859">
        <v>-0.90043372098971697</v>
      </c>
      <c r="E859" s="1">
        <v>-0.55091077759225404</v>
      </c>
      <c r="G859" s="1"/>
      <c r="H859" s="4">
        <v>-0.78519201278686501</v>
      </c>
    </row>
    <row r="860" spans="1:8" x14ac:dyDescent="0.25">
      <c r="A860" s="9">
        <v>-0.82702043381329904</v>
      </c>
      <c r="B860" s="9">
        <v>4.1765063506315002E-2</v>
      </c>
      <c r="C860" s="9">
        <v>0.11659893040404</v>
      </c>
      <c r="D860">
        <v>-0.90185430071102501</v>
      </c>
      <c r="E860" s="1">
        <v>0.17430654898446399</v>
      </c>
      <c r="G860" s="1"/>
      <c r="H860" s="4">
        <v>-0.78526020050048795</v>
      </c>
    </row>
    <row r="861" spans="1:8" x14ac:dyDescent="0.25">
      <c r="A861" s="9">
        <v>-0.82958239534113498</v>
      </c>
      <c r="B861" s="9">
        <v>4.4242643881014801E-2</v>
      </c>
      <c r="C861" s="9">
        <v>0.117888233173072</v>
      </c>
      <c r="D861">
        <v>-0.90322798463319198</v>
      </c>
      <c r="E861" s="1">
        <v>0.90215251713311995</v>
      </c>
      <c r="G861" s="1"/>
      <c r="H861" s="4">
        <v>-0.78534078598022405</v>
      </c>
    </row>
    <row r="862" spans="1:8" x14ac:dyDescent="0.25">
      <c r="A862" s="9">
        <v>-0.83198743952454302</v>
      </c>
      <c r="B862" s="9">
        <v>4.6563619375838299E-2</v>
      </c>
      <c r="C862" s="9">
        <v>0.11910514222327601</v>
      </c>
      <c r="D862">
        <v>-0.90452896237198099</v>
      </c>
      <c r="E862" s="1">
        <v>1.56818123256523</v>
      </c>
      <c r="G862" s="1"/>
      <c r="H862" s="4">
        <v>-0.78542697429656905</v>
      </c>
    </row>
    <row r="863" spans="1:8" x14ac:dyDescent="0.25">
      <c r="A863" s="9">
        <v>-0.83423413407473501</v>
      </c>
      <c r="B863" s="9">
        <v>4.8725696600346598E-2</v>
      </c>
      <c r="C863" s="9">
        <v>0.120246425249403</v>
      </c>
      <c r="D863">
        <v>-0.90575486272379102</v>
      </c>
      <c r="E863" s="1">
        <v>2.1129015951091401</v>
      </c>
      <c r="G863" s="1"/>
      <c r="H863" s="4">
        <v>-0.785511314868927</v>
      </c>
    </row>
    <row r="864" spans="1:8" x14ac:dyDescent="0.25">
      <c r="A864" s="9">
        <v>-0.83630783115157503</v>
      </c>
      <c r="B864" s="9">
        <v>5.0726292670535002E-2</v>
      </c>
      <c r="C864" s="9">
        <v>0.121306300108287</v>
      </c>
      <c r="D864">
        <v>-0.90688783858932798</v>
      </c>
      <c r="E864" s="1">
        <v>2.4795511304831299</v>
      </c>
      <c r="G864" s="1"/>
      <c r="H864" s="4">
        <v>-0.78558653593063299</v>
      </c>
    </row>
    <row r="865" spans="1:8" x14ac:dyDescent="0.25">
      <c r="A865" s="9">
        <v>-0.83820822530708505</v>
      </c>
      <c r="B865" s="9">
        <v>5.25633447510086E-2</v>
      </c>
      <c r="C865" s="9">
        <v>0.122281383698523</v>
      </c>
      <c r="D865">
        <v>-0.90792626425459999</v>
      </c>
      <c r="E865" s="1">
        <v>2.6367748478622901</v>
      </c>
      <c r="G865" s="1"/>
      <c r="H865" s="4">
        <v>-0.78564608097076405</v>
      </c>
    </row>
    <row r="866" spans="1:8" x14ac:dyDescent="0.25">
      <c r="A866" s="9">
        <v>-0.83991420258203298</v>
      </c>
      <c r="B866" s="9">
        <v>5.4232818463673997E-2</v>
      </c>
      <c r="C866" s="9">
        <v>0.123164707717212</v>
      </c>
      <c r="D866">
        <v>-0.90884609183557097</v>
      </c>
      <c r="E866" s="1">
        <v>2.5684059573768598</v>
      </c>
      <c r="G866" s="1"/>
      <c r="H866" s="4">
        <v>-0.78568470478057795</v>
      </c>
    </row>
    <row r="867" spans="1:8" x14ac:dyDescent="0.25">
      <c r="A867" s="9">
        <v>-0.84142681462626601</v>
      </c>
      <c r="B867" s="9">
        <v>5.5730502744407003E-2</v>
      </c>
      <c r="C867" s="9">
        <v>0.123952881607463</v>
      </c>
      <c r="D867">
        <v>-0.90964919348932205</v>
      </c>
      <c r="E867" s="1">
        <v>2.2703688127141399</v>
      </c>
      <c r="G867" s="1"/>
      <c r="H867" s="4">
        <v>-0.78569883108139005</v>
      </c>
    </row>
    <row r="868" spans="1:8" x14ac:dyDescent="0.25">
      <c r="A868" s="9">
        <v>-0.84273346299188001</v>
      </c>
      <c r="B868" s="9">
        <v>5.70510134174071E-2</v>
      </c>
      <c r="C868" s="9">
        <v>0.124640270174889</v>
      </c>
      <c r="D868">
        <v>-0.91032271974936296</v>
      </c>
      <c r="E868" s="1">
        <v>1.7759388252751001</v>
      </c>
      <c r="G868" s="1"/>
      <c r="H868" s="4">
        <v>-0.78568708896636896</v>
      </c>
    </row>
    <row r="869" spans="1:8" x14ac:dyDescent="0.25">
      <c r="A869" s="9">
        <v>-0.84383657654744404</v>
      </c>
      <c r="B869" s="9">
        <v>5.8187105818707202E-2</v>
      </c>
      <c r="C869" s="9">
        <v>0.125223384547754</v>
      </c>
      <c r="D869">
        <v>-0.91087285527649198</v>
      </c>
      <c r="E869" s="1">
        <v>1.1132340986409499</v>
      </c>
      <c r="G869" s="1"/>
      <c r="H869" s="4">
        <v>-0.78565031290054299</v>
      </c>
    </row>
    <row r="870" spans="1:8" x14ac:dyDescent="0.25">
      <c r="A870" s="9">
        <v>-0.84471760280825203</v>
      </c>
      <c r="B870" s="9">
        <v>5.9129141547954803E-2</v>
      </c>
      <c r="C870" s="9">
        <v>0.125695657908341</v>
      </c>
      <c r="D870">
        <v>-0.91128411916863905</v>
      </c>
      <c r="E870" s="1">
        <v>0.34482800566430599</v>
      </c>
      <c r="G870" s="1"/>
      <c r="H870" s="4">
        <v>-0.78559142351150502</v>
      </c>
    </row>
    <row r="871" spans="1:8" x14ac:dyDescent="0.25">
      <c r="A871" s="9">
        <v>-0.84538027325912002</v>
      </c>
      <c r="B871" s="9">
        <v>5.9867648510764301E-2</v>
      </c>
      <c r="C871" s="9">
        <v>0.12605365770499499</v>
      </c>
      <c r="D871">
        <v>-0.91156628245335103</v>
      </c>
      <c r="E871" s="1">
        <v>-0.46937620104267802</v>
      </c>
      <c r="G871" s="1"/>
      <c r="H871" s="4">
        <v>-0.78551530838012695</v>
      </c>
    </row>
    <row r="872" spans="1:8" x14ac:dyDescent="0.25">
      <c r="A872" s="9">
        <v>-0.84581513417225596</v>
      </c>
      <c r="B872" s="9">
        <v>6.0391591841190098E-2</v>
      </c>
      <c r="C872" s="9">
        <v>0.12629207248700999</v>
      </c>
      <c r="D872">
        <v>-0.91171561481807595</v>
      </c>
      <c r="E872" s="1">
        <v>-1.2627314475390901</v>
      </c>
      <c r="G872" s="1"/>
      <c r="H872" s="4">
        <v>-0.78542834520339899</v>
      </c>
    </row>
    <row r="873" spans="1:8" x14ac:dyDescent="0.25">
      <c r="A873" s="9">
        <v>-0.84602747506839004</v>
      </c>
      <c r="B873" s="9">
        <v>6.06903783922218E-2</v>
      </c>
      <c r="C873" s="9">
        <v>0.12640742355946399</v>
      </c>
      <c r="D873">
        <v>-0.91174452023563202</v>
      </c>
      <c r="E873" s="1">
        <v>-1.9632599700414699</v>
      </c>
      <c r="G873" s="1"/>
      <c r="H873" s="4">
        <v>-0.78533810377120905</v>
      </c>
    </row>
    <row r="874" spans="1:8" x14ac:dyDescent="0.25">
      <c r="A874" s="9">
        <v>-0.84600177705397706</v>
      </c>
      <c r="B874" s="9">
        <v>6.0752689858889097E-2</v>
      </c>
      <c r="C874" s="9">
        <v>0.12639373540050799</v>
      </c>
      <c r="D874">
        <v>-0.91164282259559604</v>
      </c>
      <c r="E874" s="1">
        <v>-2.5114948936634098</v>
      </c>
      <c r="G874" s="1"/>
      <c r="H874" s="4">
        <v>-0.78525221347808805</v>
      </c>
    </row>
    <row r="875" spans="1:8" x14ac:dyDescent="0.25">
      <c r="A875" s="9">
        <v>-0.84574487679226296</v>
      </c>
      <c r="B875" s="9">
        <v>6.0569508238259198E-2</v>
      </c>
      <c r="C875" s="9">
        <v>0.12624765409883501</v>
      </c>
      <c r="D875">
        <v>-0.91142302265283903</v>
      </c>
      <c r="E875" s="1">
        <v>-2.86570299329084</v>
      </c>
      <c r="G875" s="1"/>
      <c r="H875" s="4">
        <v>-0.78517818450927701</v>
      </c>
    </row>
    <row r="876" spans="1:8" x14ac:dyDescent="0.25">
      <c r="A876" s="9">
        <v>-0.84525067747438498</v>
      </c>
      <c r="B876" s="9">
        <v>6.0133158722341797E-2</v>
      </c>
      <c r="C876" s="9">
        <v>0.12596436909828701</v>
      </c>
      <c r="D876">
        <v>-0.91108188785032995</v>
      </c>
      <c r="E876" s="1">
        <v>-2.9925843857032799</v>
      </c>
      <c r="G876" s="1"/>
      <c r="H876" s="4">
        <v>-0.78512245416641202</v>
      </c>
    </row>
    <row r="877" spans="1:8" x14ac:dyDescent="0.25">
      <c r="A877" s="9">
        <v>-0.844527675060052</v>
      </c>
      <c r="B877" s="9">
        <v>5.9438728618275101E-2</v>
      </c>
      <c r="C877" s="9">
        <v>0.125540535597881</v>
      </c>
      <c r="D877">
        <v>-0.91062948203965799</v>
      </c>
      <c r="E877" s="1">
        <v>-2.8800587034307799</v>
      </c>
      <c r="G877" s="1"/>
      <c r="H877" s="4">
        <v>-0.78509008884429898</v>
      </c>
    </row>
    <row r="878" spans="1:8" x14ac:dyDescent="0.25">
      <c r="A878" s="9">
        <v>-0.84356370532637004</v>
      </c>
      <c r="B878" s="9">
        <v>5.84828986985075E-2</v>
      </c>
      <c r="C878" s="9">
        <v>0.12497095953100899</v>
      </c>
      <c r="D878">
        <v>-0.91005176615887196</v>
      </c>
      <c r="E878" s="1">
        <v>-2.54756311659547</v>
      </c>
      <c r="G878" s="1"/>
      <c r="H878" s="4">
        <v>-0.785084068775177</v>
      </c>
    </row>
    <row r="879" spans="1:8" x14ac:dyDescent="0.25">
      <c r="A879" s="9">
        <v>-0.842369033447528</v>
      </c>
      <c r="B879" s="9">
        <v>5.7266907804138803E-2</v>
      </c>
      <c r="C879" s="9">
        <v>0.12425250748969301</v>
      </c>
      <c r="D879">
        <v>-0.90935463313308296</v>
      </c>
      <c r="E879" s="1">
        <v>-2.0119048770785302</v>
      </c>
      <c r="G879" s="1"/>
      <c r="H879" s="4">
        <v>-0.78510510921478205</v>
      </c>
    </row>
    <row r="880" spans="1:8" x14ac:dyDescent="0.25">
      <c r="A880" s="9">
        <v>-0.84094084553305104</v>
      </c>
      <c r="B880" s="9">
        <v>5.5794169402724199E-2</v>
      </c>
      <c r="C880" s="9">
        <v>0.123381006955292</v>
      </c>
      <c r="D880">
        <v>-0.90852768308561904</v>
      </c>
      <c r="E880" s="1">
        <v>-1.3135952333607299</v>
      </c>
      <c r="G880" s="1"/>
      <c r="H880" s="4">
        <v>-0.78515177965164096</v>
      </c>
    </row>
    <row r="881" spans="1:8" x14ac:dyDescent="0.25">
      <c r="A881" s="9">
        <v>-0.83929107976044404</v>
      </c>
      <c r="B881" s="9">
        <v>5.40722443871147E-2</v>
      </c>
      <c r="C881" s="9">
        <v>0.122353389177854</v>
      </c>
      <c r="D881">
        <v>-0.90757222455118303</v>
      </c>
      <c r="E881" s="1">
        <v>-0.51236139016539695</v>
      </c>
      <c r="G881" s="1"/>
      <c r="H881" s="4">
        <v>-0.785220146179199</v>
      </c>
    </row>
    <row r="882" spans="1:8" x14ac:dyDescent="0.25">
      <c r="A882" s="9">
        <v>-0.83741107500312295</v>
      </c>
      <c r="B882" s="9">
        <v>5.21099003787499E-2</v>
      </c>
      <c r="C882" s="9">
        <v>0.12116542681628199</v>
      </c>
      <c r="D882">
        <v>-0.90646660144065505</v>
      </c>
      <c r="E882" s="1">
        <v>0.32865618285162801</v>
      </c>
      <c r="G882" s="1"/>
      <c r="H882" s="4">
        <v>-0.78530460596084595</v>
      </c>
    </row>
    <row r="883" spans="1:8" x14ac:dyDescent="0.25">
      <c r="A883" s="9">
        <v>-0.83531459895874305</v>
      </c>
      <c r="B883" s="9">
        <v>4.9919310920349097E-2</v>
      </c>
      <c r="C883" s="9">
        <v>0.119814295140031</v>
      </c>
      <c r="D883">
        <v>-0.90520958317842604</v>
      </c>
      <c r="E883" s="1">
        <v>1.14002301999158</v>
      </c>
      <c r="G883" s="1"/>
      <c r="H883" s="4">
        <v>-0.78539800643920898</v>
      </c>
    </row>
    <row r="884" spans="1:8" x14ac:dyDescent="0.25">
      <c r="A884" s="9">
        <v>-0.83300200912317102</v>
      </c>
      <c r="B884" s="9">
        <v>4.75144288142689E-2</v>
      </c>
      <c r="C884" s="9">
        <v>0.118296691750406</v>
      </c>
      <c r="D884">
        <v>-0.903784272059309</v>
      </c>
      <c r="E884" s="1">
        <v>1.85818535131636</v>
      </c>
      <c r="G884" s="1"/>
      <c r="H884" s="4">
        <v>-0.78549242019653298</v>
      </c>
    </row>
    <row r="885" spans="1:8" x14ac:dyDescent="0.25">
      <c r="A885" s="9">
        <v>-0.83048867042415198</v>
      </c>
      <c r="B885" s="9">
        <v>4.4910154499360297E-2</v>
      </c>
      <c r="C885" s="9">
        <v>0.116609911186895</v>
      </c>
      <c r="D885">
        <v>-0.90218842711168701</v>
      </c>
      <c r="E885">
        <v>2.4388696683009301</v>
      </c>
      <c r="H885" s="4">
        <v>-0.78557956218719405</v>
      </c>
    </row>
    <row r="886" spans="1:8" x14ac:dyDescent="0.25">
      <c r="A886" s="9">
        <v>-0.82776938732164695</v>
      </c>
      <c r="B886" s="9">
        <v>4.2120573633833203E-2</v>
      </c>
      <c r="C886" s="9">
        <v>0.114750867927068</v>
      </c>
      <c r="D886">
        <v>-0.90039968161488204</v>
      </c>
      <c r="E886">
        <v>2.8337755078739799</v>
      </c>
      <c r="H886" s="4">
        <v>-0.78565198183059604</v>
      </c>
    </row>
    <row r="887" spans="1:8" x14ac:dyDescent="0.25">
      <c r="A887" s="9">
        <v>-0.82486098257260898</v>
      </c>
      <c r="B887" s="9">
        <v>3.9160748421746501E-2</v>
      </c>
      <c r="C887" s="9">
        <v>0.11271722185168601</v>
      </c>
      <c r="D887">
        <v>-0.89841745600254796</v>
      </c>
      <c r="E887">
        <v>3.0221331207026099</v>
      </c>
      <c r="H887" s="4">
        <v>-0.78570312261581399</v>
      </c>
    </row>
    <row r="888" spans="1:8" x14ac:dyDescent="0.25">
      <c r="A888" s="9">
        <v>-0.82176736734190303</v>
      </c>
      <c r="B888" s="9">
        <v>3.6043923126086702E-2</v>
      </c>
      <c r="C888" s="9">
        <v>0.11050657717326701</v>
      </c>
      <c r="D888">
        <v>-0.89623002138908403</v>
      </c>
      <c r="E888">
        <v>2.9965120136991001</v>
      </c>
      <c r="H888" s="4">
        <v>-0.78572845458984297</v>
      </c>
    </row>
    <row r="889" spans="1:8" x14ac:dyDescent="0.25">
      <c r="A889" s="9">
        <v>-0.81850679426268003</v>
      </c>
      <c r="B889" s="9">
        <v>3.2782535681667599E-2</v>
      </c>
      <c r="C889" s="9">
        <v>0.108116759783628</v>
      </c>
      <c r="D889">
        <v>-0.89384101836464103</v>
      </c>
      <c r="E889">
        <v>2.7547554171394801</v>
      </c>
      <c r="H889" s="4">
        <v>-0.78572547435760498</v>
      </c>
    </row>
    <row r="890" spans="1:8" x14ac:dyDescent="0.25">
      <c r="A890" s="9">
        <v>-0.81507730581708104</v>
      </c>
      <c r="B890" s="9">
        <v>2.9386461596800199E-2</v>
      </c>
      <c r="C890" s="9">
        <v>0.105545985693139</v>
      </c>
      <c r="D890">
        <v>-0.89123682991342101</v>
      </c>
      <c r="E890">
        <v>2.32266366624832</v>
      </c>
      <c r="H890" s="4">
        <v>-0.78569418191909701</v>
      </c>
    </row>
    <row r="891" spans="1:8" x14ac:dyDescent="0.25">
      <c r="A891" s="9">
        <v>-0.811498493901192</v>
      </c>
      <c r="B891" s="9">
        <v>2.5864669296965698E-2</v>
      </c>
      <c r="C891" s="9">
        <v>0.102792476388004</v>
      </c>
      <c r="D891">
        <v>-0.88842630099222997</v>
      </c>
      <c r="E891">
        <v>1.7194684112418701</v>
      </c>
      <c r="H891" s="4">
        <v>-0.78563684225082397</v>
      </c>
    </row>
    <row r="892" spans="1:8" x14ac:dyDescent="0.25">
      <c r="A892" s="9">
        <v>-0.80777733647292904</v>
      </c>
      <c r="B892" s="9">
        <v>2.2224252431014901E-2</v>
      </c>
      <c r="C892" s="9">
        <v>9.98549341423286E-2</v>
      </c>
      <c r="D892">
        <v>-0.88540801818424297</v>
      </c>
      <c r="E892">
        <v>0.993296271756128</v>
      </c>
      <c r="H892" s="4">
        <v>-0.78555822372436501</v>
      </c>
    </row>
    <row r="893" spans="1:8" x14ac:dyDescent="0.25">
      <c r="A893" s="9">
        <v>-0.80393460565325403</v>
      </c>
      <c r="B893" s="9">
        <v>1.84710698143443E-2</v>
      </c>
      <c r="C893" s="9">
        <v>9.6731788274593597E-2</v>
      </c>
      <c r="D893">
        <v>-0.88219532411350299</v>
      </c>
      <c r="E893">
        <v>0.20553309612092199</v>
      </c>
      <c r="H893" s="4">
        <v>-0.78546488285064697</v>
      </c>
    </row>
    <row r="894" spans="1:8" x14ac:dyDescent="0.25">
      <c r="A894" s="9">
        <v>-0.79997116976365901</v>
      </c>
      <c r="B894" s="9">
        <v>1.46099511427456E-2</v>
      </c>
      <c r="C894" s="9">
        <v>9.3422695718101897E-2</v>
      </c>
      <c r="D894">
        <v>-0.87878391433901504</v>
      </c>
      <c r="E894" s="1">
        <v>-0.59121755571124701</v>
      </c>
      <c r="G894" s="1"/>
      <c r="H894" s="4">
        <v>-0.78536468744277899</v>
      </c>
    </row>
    <row r="895" spans="1:8" x14ac:dyDescent="0.25">
      <c r="A895" s="9">
        <v>-0.79590900255549202</v>
      </c>
      <c r="B895" s="9">
        <v>1.0645969972124599E-2</v>
      </c>
      <c r="C895" s="9">
        <v>8.9926531851650796E-2</v>
      </c>
      <c r="D895">
        <v>-0.87518956443501805</v>
      </c>
      <c r="E895">
        <v>-1.35259335455857</v>
      </c>
      <c r="H895" s="4">
        <v>-0.78526622056961004</v>
      </c>
    </row>
    <row r="896" spans="1:8" x14ac:dyDescent="0.25">
      <c r="A896" s="9">
        <v>-0.79175736020569898</v>
      </c>
      <c r="B896" s="9">
        <v>6.5846633234144802E-3</v>
      </c>
      <c r="C896" s="9">
        <v>8.6243207779123698E-2</v>
      </c>
      <c r="D896">
        <v>-0.87141590466140895</v>
      </c>
      <c r="E896">
        <v>-2.0198662067183499</v>
      </c>
      <c r="H896" s="4">
        <v>-0.78517800569534302</v>
      </c>
    </row>
    <row r="897" spans="1:8" x14ac:dyDescent="0.25">
      <c r="A897" s="9">
        <v>-0.78753907478656804</v>
      </c>
      <c r="B897" s="9">
        <v>2.4327417741664102E-3</v>
      </c>
      <c r="C897" s="9">
        <v>8.2371841657102401E-2</v>
      </c>
      <c r="D897">
        <v>-0.86747817466950405</v>
      </c>
      <c r="E897">
        <v>-2.5603768966070399</v>
      </c>
      <c r="H897" s="4">
        <v>-0.78510785102844205</v>
      </c>
    </row>
    <row r="898" spans="1:8" x14ac:dyDescent="0.25">
      <c r="A898" s="9">
        <v>-0.78325725858675199</v>
      </c>
      <c r="B898" s="9">
        <v>-1.8010585392106301E-3</v>
      </c>
      <c r="C898" s="9">
        <v>7.8313645846551899E-2</v>
      </c>
      <c r="D898">
        <v>-0.86337196297251495</v>
      </c>
      <c r="E898">
        <v>-2.9295755678322299</v>
      </c>
      <c r="H898" s="4">
        <v>-0.785061955451965</v>
      </c>
    </row>
    <row r="899" spans="1:8" x14ac:dyDescent="0.25">
      <c r="A899" s="9">
        <v>-0.77893591678017104</v>
      </c>
      <c r="B899" s="9">
        <v>-6.1064319418586499E-3</v>
      </c>
      <c r="C899" s="9">
        <v>7.4068091552973198E-2</v>
      </c>
      <c r="D899">
        <v>-0.85911044027500305</v>
      </c>
      <c r="E899">
        <v>-3.0958525626651099</v>
      </c>
      <c r="H899" s="4">
        <v>-0.78504461050033503</v>
      </c>
    </row>
    <row r="900" spans="1:8" x14ac:dyDescent="0.25">
      <c r="A900" s="9">
        <v>-0.77458527650117903</v>
      </c>
      <c r="B900" s="9">
        <v>-1.0468004294340401E-2</v>
      </c>
      <c r="C900" s="9">
        <v>6.9636646675034997E-2</v>
      </c>
      <c r="D900">
        <v>-0.85468992747055395</v>
      </c>
      <c r="E900">
        <v>-3.04130575677235</v>
      </c>
      <c r="H900" s="4">
        <v>-0.78505766391754095</v>
      </c>
    </row>
    <row r="901" spans="1:8" x14ac:dyDescent="0.25">
      <c r="A901" s="9">
        <v>-0.77022982610468305</v>
      </c>
      <c r="B901" s="9">
        <v>-1.4869980398092E-2</v>
      </c>
      <c r="C901" s="9">
        <v>6.5019053879819794E-2</v>
      </c>
      <c r="D901">
        <v>-0.85011886038259599</v>
      </c>
      <c r="E901">
        <v>-2.76174482226476</v>
      </c>
      <c r="H901" s="4">
        <v>-0.78510040044784501</v>
      </c>
    </row>
    <row r="902" spans="1:8" x14ac:dyDescent="0.25">
      <c r="A902" s="9">
        <v>-0.765874194169752</v>
      </c>
      <c r="B902" s="9">
        <v>-1.9292572264202501E-2</v>
      </c>
      <c r="C902" s="9">
        <v>6.0218166547655903E-2</v>
      </c>
      <c r="D902">
        <v>-0.84538493298161099</v>
      </c>
      <c r="E902">
        <v>-2.2800805146540801</v>
      </c>
      <c r="H902" s="4">
        <v>-0.78516948223114003</v>
      </c>
    </row>
    <row r="903" spans="1:8" x14ac:dyDescent="0.25">
      <c r="A903" s="9">
        <v>-0.76154287215594296</v>
      </c>
      <c r="B903" s="9">
        <v>-2.3713940225826399E-2</v>
      </c>
      <c r="C903" s="9">
        <v>5.52343643724467E-2</v>
      </c>
      <c r="D903">
        <v>-0.84049117675421503</v>
      </c>
      <c r="E903">
        <v>-1.6213052420313101</v>
      </c>
      <c r="H903" s="4">
        <v>-0.78525924682617099</v>
      </c>
    </row>
    <row r="904" spans="1:8" x14ac:dyDescent="0.25">
      <c r="A904" s="9">
        <v>-0.75724780435296901</v>
      </c>
      <c r="B904" s="9">
        <v>-2.81098228024E-2</v>
      </c>
      <c r="C904" s="9">
        <v>5.0070217962713E-2</v>
      </c>
      <c r="D904">
        <v>-0.83542784511808199</v>
      </c>
      <c r="E904">
        <v>-0.82113446599028095</v>
      </c>
      <c r="H904" s="4">
        <v>-0.78536218404769897</v>
      </c>
    </row>
    <row r="905" spans="1:8" x14ac:dyDescent="0.25">
      <c r="A905" s="9">
        <v>-0.75301353835462503</v>
      </c>
      <c r="B905" s="9">
        <v>-3.2455346240498402E-2</v>
      </c>
      <c r="C905" s="9">
        <v>4.4726389292501202E-2</v>
      </c>
      <c r="D905">
        <v>-0.83019527388762504</v>
      </c>
      <c r="E905">
        <v>6.9681726247076803E-2</v>
      </c>
      <c r="H905" s="4">
        <v>-0.785469651222229</v>
      </c>
    </row>
    <row r="906" spans="1:8" x14ac:dyDescent="0.25">
      <c r="A906" s="9">
        <v>-0.74884537737719703</v>
      </c>
      <c r="B906" s="9">
        <v>-3.6724023338791302E-2</v>
      </c>
      <c r="C906" s="9">
        <v>3.9207426038412603E-2</v>
      </c>
      <c r="D906">
        <v>-0.824776826754401</v>
      </c>
      <c r="E906">
        <v>0.98630803809071699</v>
      </c>
      <c r="H906" s="4">
        <v>-0.785572290420532</v>
      </c>
    </row>
    <row r="907" spans="1:8" x14ac:dyDescent="0.25">
      <c r="A907" s="9">
        <v>-0.74476776012727497</v>
      </c>
      <c r="B907" s="9">
        <v>-4.0890960486808403E-2</v>
      </c>
      <c r="C907" s="9">
        <v>3.35145218778811E-2</v>
      </c>
      <c r="D907">
        <v>-0.81917324249196499</v>
      </c>
      <c r="E907">
        <v>1.8546132494632901</v>
      </c>
      <c r="H907" s="4">
        <v>-0.785661280155181</v>
      </c>
    </row>
    <row r="908" spans="1:8" x14ac:dyDescent="0.25">
      <c r="A908" s="9">
        <v>-0.74079282173264704</v>
      </c>
      <c r="B908" s="9">
        <v>-4.49311276518179E-2</v>
      </c>
      <c r="C908" s="9">
        <v>2.7651621364528801E-2</v>
      </c>
      <c r="D908">
        <v>-0.81337557074899403</v>
      </c>
      <c r="E908">
        <v>2.60120728359077</v>
      </c>
      <c r="H908" s="4">
        <v>-0.78572863340377797</v>
      </c>
    </row>
    <row r="909" spans="1:8" x14ac:dyDescent="0.25">
      <c r="A909" s="9">
        <v>-0.73694461433450797</v>
      </c>
      <c r="B909" s="9">
        <v>-4.88227627696287E-2</v>
      </c>
      <c r="C909" s="9">
        <v>2.1620202751369201E-2</v>
      </c>
      <c r="D909">
        <v>-0.80738757985550602</v>
      </c>
      <c r="E909">
        <v>3.1641294989689701</v>
      </c>
      <c r="H909" s="4">
        <v>-0.78576827049255304</v>
      </c>
    </row>
    <row r="910" spans="1:8" x14ac:dyDescent="0.25">
      <c r="A910" s="9">
        <v>-0.73322819856424204</v>
      </c>
      <c r="B910" s="9">
        <v>-5.2545160135322497E-2</v>
      </c>
      <c r="C910" s="9">
        <v>1.5426526365548201E-2</v>
      </c>
      <c r="D910">
        <v>-0.80119988506511297</v>
      </c>
      <c r="E910">
        <v>3.47570166339132</v>
      </c>
      <c r="H910" s="4">
        <v>-0.78577637672424305</v>
      </c>
    </row>
    <row r="911" spans="1:8" x14ac:dyDescent="0.25">
      <c r="A911" s="9">
        <v>-0.72966718548880305</v>
      </c>
      <c r="B911" s="9">
        <v>-5.6081958186897603E-2</v>
      </c>
      <c r="C911" s="9">
        <v>9.07258340092882E-3</v>
      </c>
      <c r="D911">
        <v>-0.79482172707662901</v>
      </c>
      <c r="E911">
        <v>3.50478534297616</v>
      </c>
      <c r="H911" s="4">
        <v>-0.78575187921524003</v>
      </c>
    </row>
    <row r="912" spans="1:8" x14ac:dyDescent="0.25">
      <c r="A912" s="9">
        <v>-0.72627272979410795</v>
      </c>
      <c r="B912" s="9">
        <v>-5.9418738332691498E-2</v>
      </c>
      <c r="C912" s="9">
        <v>2.5637248821090198E-3</v>
      </c>
      <c r="D912">
        <v>-0.78825519300890901</v>
      </c>
      <c r="E912">
        <v>3.2245863028555601</v>
      </c>
      <c r="H912" s="4">
        <v>-0.78569632768630904</v>
      </c>
    </row>
    <row r="913" spans="1:8" x14ac:dyDescent="0.25">
      <c r="A913" s="9">
        <v>-0.72306761474863501</v>
      </c>
      <c r="B913" s="9">
        <v>-6.2545389259032705E-2</v>
      </c>
      <c r="C913" s="9">
        <v>-4.0977819407672401E-3</v>
      </c>
      <c r="D913">
        <v>-0.78151522206690105</v>
      </c>
      <c r="E913">
        <v>2.6470802602203798</v>
      </c>
      <c r="H913" s="4">
        <v>-0.785614073276519</v>
      </c>
    </row>
    <row r="914" spans="1:8" x14ac:dyDescent="0.25">
      <c r="A914" s="9">
        <v>-0.72005570882856196</v>
      </c>
      <c r="B914" s="9">
        <v>-6.5453008993579698E-2</v>
      </c>
      <c r="C914" s="9">
        <v>-1.0903982441339499E-2</v>
      </c>
      <c r="D914">
        <v>-0.77460473538080299</v>
      </c>
      <c r="E914">
        <v>1.8088133638579</v>
      </c>
      <c r="H914" s="4">
        <v>-0.78551191091537398</v>
      </c>
    </row>
    <row r="915" spans="1:8" x14ac:dyDescent="0.25">
      <c r="A915" s="9">
        <v>-0.71725893808194396</v>
      </c>
      <c r="B915" s="9">
        <v>-6.81370215806089E-2</v>
      </c>
      <c r="C915" s="9">
        <v>-1.7852189161047999E-2</v>
      </c>
      <c r="D915">
        <v>-0.76754377050150502</v>
      </c>
      <c r="E915">
        <v>0.77647439257261297</v>
      </c>
      <c r="H915" s="4">
        <v>-0.78539842367172197</v>
      </c>
    </row>
    <row r="916" spans="1:8" x14ac:dyDescent="0.25">
      <c r="A916" s="9">
        <v>-0.714686481749916</v>
      </c>
      <c r="B916" s="9">
        <v>-7.0592079246568795E-2</v>
      </c>
      <c r="C916" s="9">
        <v>-2.4935529682230902E-2</v>
      </c>
      <c r="D916">
        <v>-0.76034303131425396</v>
      </c>
      <c r="E916">
        <v>-0.35502901822239602</v>
      </c>
      <c r="H916" s="4">
        <v>-0.78528314828872603</v>
      </c>
    </row>
    <row r="917" spans="1:8" x14ac:dyDescent="0.25">
      <c r="A917" s="9">
        <v>-0.71235902004445295</v>
      </c>
      <c r="B917" s="9">
        <v>-7.2816278422627695E-2</v>
      </c>
      <c r="C917" s="9">
        <v>-3.2151060443364098E-2</v>
      </c>
      <c r="D917">
        <v>-0.75302423802371599</v>
      </c>
      <c r="E917">
        <v>-1.47878268769128</v>
      </c>
      <c r="H917" s="4">
        <v>-0.78517609834670998</v>
      </c>
    </row>
    <row r="918" spans="1:8" x14ac:dyDescent="0.25">
      <c r="A918" s="9">
        <v>-0.71027829341432602</v>
      </c>
      <c r="B918" s="9">
        <v>-7.4805415225052199E-2</v>
      </c>
      <c r="C918" s="9">
        <v>-3.9489188442510197E-2</v>
      </c>
      <c r="D918">
        <v>-0.745594520196868</v>
      </c>
      <c r="E918">
        <v>-2.4915885442213299</v>
      </c>
      <c r="H918" s="4">
        <v>-0.78508663177490201</v>
      </c>
    </row>
    <row r="919" spans="1:8" x14ac:dyDescent="0.25">
      <c r="A919" s="9">
        <v>-0.70846350795333402</v>
      </c>
      <c r="B919" s="9">
        <v>-7.65567073775648E-2</v>
      </c>
      <c r="C919" s="9">
        <v>-4.6946413858413201E-2</v>
      </c>
      <c r="D919">
        <v>-0.73807380147248602</v>
      </c>
      <c r="E919">
        <v>-3.2887589062885798</v>
      </c>
      <c r="H919" s="4">
        <v>-0.78502285480499201</v>
      </c>
    </row>
    <row r="920" spans="1:8" x14ac:dyDescent="0.25">
      <c r="A920" s="9">
        <v>-0.70692137510366104</v>
      </c>
      <c r="B920" s="9">
        <v>-7.8064471351416795E-2</v>
      </c>
      <c r="C920" s="9">
        <v>-5.4514747457272403E-2</v>
      </c>
      <c r="D920">
        <v>-0.73047109899780605</v>
      </c>
      <c r="E920">
        <v>-3.7803264574811299</v>
      </c>
      <c r="H920" s="4">
        <v>-0.78499060869216897</v>
      </c>
    </row>
    <row r="921" spans="1:8" x14ac:dyDescent="0.25">
      <c r="A921" s="9">
        <v>-0.70566947981168104</v>
      </c>
      <c r="B921" s="9">
        <v>-7.9322715179959993E-2</v>
      </c>
      <c r="C921" s="9">
        <v>-6.21904682737787E-2</v>
      </c>
      <c r="D921">
        <v>-0.72280172671786203</v>
      </c>
      <c r="E921">
        <v>-3.90501761017613</v>
      </c>
      <c r="H921" s="4">
        <v>-0.78499317169189398</v>
      </c>
    </row>
    <row r="922" spans="1:8" x14ac:dyDescent="0.25">
      <c r="A922" s="9">
        <v>-0.70470655902687895</v>
      </c>
      <c r="B922" s="9">
        <v>-8.03213019789486E-2</v>
      </c>
      <c r="C922" s="9">
        <v>-6.9962438354046794E-2</v>
      </c>
      <c r="D922">
        <v>-0.71506542265178097</v>
      </c>
      <c r="E922">
        <v>-3.64467912203787</v>
      </c>
      <c r="H922" s="4">
        <v>-0.78503096103668202</v>
      </c>
    </row>
    <row r="923" spans="1:8" x14ac:dyDescent="0.25">
      <c r="A923" s="9">
        <v>-0.70404838890051702</v>
      </c>
      <c r="B923" s="9">
        <v>-8.1050087634635906E-2</v>
      </c>
      <c r="C923" s="9">
        <v>-7.7826490168312196E-2</v>
      </c>
      <c r="D923">
        <v>-0.70727198636683997</v>
      </c>
      <c r="E923">
        <v>-3.0178410518665602</v>
      </c>
      <c r="H923" s="4">
        <v>-0.78510123491287198</v>
      </c>
    </row>
    <row r="924" spans="1:8" x14ac:dyDescent="0.25">
      <c r="A924" s="9">
        <v>-0.703698345833217</v>
      </c>
      <c r="B924" s="9">
        <v>-8.1495220831778806E-2</v>
      </c>
      <c r="C924" s="9">
        <v>-8.5773491131910101E-2</v>
      </c>
      <c r="D924">
        <v>-0.69942007553308605</v>
      </c>
      <c r="E924">
        <v>-2.07279353000752</v>
      </c>
      <c r="H924" s="4">
        <v>-0.78519845008850098</v>
      </c>
    </row>
    <row r="925" spans="1:8" x14ac:dyDescent="0.25">
      <c r="A925" s="9">
        <v>-0.70367027414808103</v>
      </c>
      <c r="B925" s="9">
        <v>-8.16432467212828E-2</v>
      </c>
      <c r="C925" s="9">
        <v>-9.3799098198531106E-2</v>
      </c>
      <c r="D925">
        <v>-0.69151442267083296</v>
      </c>
      <c r="E925">
        <v>-0.91010244263449303</v>
      </c>
      <c r="H925" s="4">
        <v>-0.78531461954116799</v>
      </c>
    </row>
    <row r="926" spans="1:8" x14ac:dyDescent="0.25">
      <c r="A926" s="9">
        <v>-0.70395913733821802</v>
      </c>
      <c r="B926" s="9">
        <v>-8.1477665924006001E-2</v>
      </c>
      <c r="C926" s="9">
        <v>-0.101890758325442</v>
      </c>
      <c r="D926">
        <v>-0.68354604493678095</v>
      </c>
      <c r="E926">
        <v>0.35911758247696102</v>
      </c>
      <c r="H926" s="4">
        <v>-0.78544002771377497</v>
      </c>
    </row>
    <row r="927" spans="1:8" x14ac:dyDescent="0.25">
      <c r="A927" s="9">
        <v>-0.70457678088040898</v>
      </c>
      <c r="B927" s="9">
        <v>-8.0984283795973902E-2</v>
      </c>
      <c r="C927" s="9">
        <v>-0.110043780159415</v>
      </c>
      <c r="D927">
        <v>-0.67551728451696802</v>
      </c>
      <c r="E927">
        <v>1.59885880493983</v>
      </c>
      <c r="H927" s="4">
        <v>-0.785564005374908</v>
      </c>
    </row>
    <row r="928" spans="1:8" x14ac:dyDescent="0.25">
      <c r="A928" s="9">
        <v>-0.70552235881824299</v>
      </c>
      <c r="B928" s="9">
        <v>-8.0148338146644404E-2</v>
      </c>
      <c r="C928" s="9">
        <v>-0.11824794577205799</v>
      </c>
      <c r="D928">
        <v>-0.66742275119282801</v>
      </c>
      <c r="E928">
        <v>2.6715095950218899</v>
      </c>
      <c r="H928" s="4">
        <v>-0.78567576408386197</v>
      </c>
    </row>
    <row r="929" spans="1:8" x14ac:dyDescent="0.25">
      <c r="A929" s="9">
        <v>-0.70680555540427603</v>
      </c>
      <c r="B929" s="9">
        <v>-7.89585736837779E-2</v>
      </c>
      <c r="C929" s="9">
        <v>-0.12649844308152899</v>
      </c>
      <c r="D929">
        <v>-0.65926568600652502</v>
      </c>
      <c r="E929">
        <v>3.4603097481735401</v>
      </c>
      <c r="H929" s="4">
        <v>-0.78576540946960405</v>
      </c>
    </row>
    <row r="930" spans="1:8" x14ac:dyDescent="0.25">
      <c r="A930" s="9">
        <v>-0.70841693756934998</v>
      </c>
      <c r="B930" s="9">
        <v>-7.7404431031512996E-2</v>
      </c>
      <c r="C930" s="9">
        <v>-0.13478146825349299</v>
      </c>
      <c r="D930">
        <v>-0.65103990034736903</v>
      </c>
      <c r="E930">
        <v>3.87498446778334</v>
      </c>
      <c r="H930" s="4">
        <v>-0.7858247756958</v>
      </c>
    </row>
    <row r="931" spans="1:8" x14ac:dyDescent="0.25">
      <c r="A931" s="9">
        <v>-0.71036400847639203</v>
      </c>
      <c r="B931" s="9">
        <v>-7.5481567861524698E-2</v>
      </c>
      <c r="C931" s="9">
        <v>-0.143092032011887</v>
      </c>
      <c r="D931">
        <v>-0.64275354432603005</v>
      </c>
      <c r="E931">
        <v>3.8697236352464199</v>
      </c>
      <c r="H931" s="4">
        <v>-0.78584814071655196</v>
      </c>
    </row>
    <row r="932" spans="1:8" x14ac:dyDescent="0.25">
      <c r="A932" s="9">
        <v>-0.71264113788732197</v>
      </c>
      <c r="B932" s="9">
        <v>-7.3187053005569394E-2</v>
      </c>
      <c r="C932" s="9">
        <v>-0.151418799374615</v>
      </c>
      <c r="D932">
        <v>-0.63440939151827602</v>
      </c>
      <c r="E932">
        <v>3.4486469836987199</v>
      </c>
      <c r="H932" s="4">
        <v>-0.78583288192749001</v>
      </c>
    </row>
    <row r="933" spans="1:8" x14ac:dyDescent="0.25">
      <c r="A933" s="9">
        <v>-0.71525353231136402</v>
      </c>
      <c r="B933" s="9">
        <v>-7.0525099459619295E-2</v>
      </c>
      <c r="C933" s="9">
        <v>-0.159756724240323</v>
      </c>
      <c r="D933">
        <v>-0.62602190753066</v>
      </c>
      <c r="E933">
        <v>2.6533200685448599</v>
      </c>
      <c r="H933" s="4">
        <v>-0.78577953577041604</v>
      </c>
    </row>
    <row r="934" spans="1:8" x14ac:dyDescent="0.25">
      <c r="A934" s="9">
        <v>-0.71818692137274498</v>
      </c>
      <c r="B934" s="9">
        <v>-6.7502084289375403E-2</v>
      </c>
      <c r="C934" s="9">
        <v>-0.168090947791186</v>
      </c>
      <c r="D934">
        <v>-0.61759805787093403</v>
      </c>
      <c r="E934">
        <v>1.5721638109831499</v>
      </c>
      <c r="H934" s="4">
        <v>-0.78569203615188599</v>
      </c>
    </row>
    <row r="935" spans="1:8" x14ac:dyDescent="0.25">
      <c r="A935" s="9">
        <v>-0.72144402196226098</v>
      </c>
      <c r="B935" s="9">
        <v>-6.4130590889814404E-2</v>
      </c>
      <c r="C935" s="9">
        <v>-0.17641609674139999</v>
      </c>
      <c r="D935">
        <v>-0.60915851611067495</v>
      </c>
      <c r="E935">
        <v>0.32877420274001101</v>
      </c>
      <c r="H935" s="4">
        <v>-0.78557735681533802</v>
      </c>
    </row>
    <row r="936" spans="1:8" x14ac:dyDescent="0.25">
      <c r="A936" s="9">
        <v>-0.72501450635495002</v>
      </c>
      <c r="B936" s="9">
        <v>-6.0425420542758602E-2</v>
      </c>
      <c r="C936" s="9">
        <v>-0.184720376645545</v>
      </c>
      <c r="D936">
        <v>-0.60071955025216295</v>
      </c>
      <c r="E936">
        <v>-0.92932257939913598</v>
      </c>
      <c r="H936" s="4">
        <v>-0.785444796085357</v>
      </c>
    </row>
    <row r="937" spans="1:8" x14ac:dyDescent="0.25">
      <c r="A937" s="9">
        <v>-0.72889876423903099</v>
      </c>
      <c r="B937" s="9">
        <v>-5.6405711063632798E-2</v>
      </c>
      <c r="C937" s="9">
        <v>-0.19299843016516499</v>
      </c>
      <c r="D937">
        <v>-0.59230604513749896</v>
      </c>
      <c r="E937">
        <v>-2.0616281948991402</v>
      </c>
      <c r="H937" s="4">
        <v>-0.78530555963516202</v>
      </c>
    </row>
    <row r="938" spans="1:8" x14ac:dyDescent="0.25">
      <c r="A938" s="9">
        <v>-0.73307745745521202</v>
      </c>
      <c r="B938" s="9">
        <v>-5.20909610775191E-2</v>
      </c>
      <c r="C938" s="9">
        <v>-0.20123456705242601</v>
      </c>
      <c r="D938">
        <v>-0.58393385148030397</v>
      </c>
      <c r="E938">
        <v>-2.9332955817279198</v>
      </c>
      <c r="H938" s="4">
        <v>-0.78517162799835205</v>
      </c>
    </row>
    <row r="939" spans="1:8" x14ac:dyDescent="0.25">
      <c r="A939" s="9">
        <v>-0.73754850933032501</v>
      </c>
      <c r="B939" s="9">
        <v>-4.7503261258214802E-2</v>
      </c>
      <c r="C939" s="9">
        <v>-0.209423282811426</v>
      </c>
      <c r="D939">
        <v>-0.57562848777711295</v>
      </c>
      <c r="E939">
        <v>-3.4457835662356899</v>
      </c>
      <c r="H939" s="4">
        <v>-0.78505462408065796</v>
      </c>
    </row>
    <row r="940" spans="1:8" x14ac:dyDescent="0.25">
      <c r="A940" s="9">
        <v>-0.74229675254699501</v>
      </c>
      <c r="B940" s="9">
        <v>-4.2663306718755699E-2</v>
      </c>
      <c r="C940" s="9">
        <v>-0.21755235999928901</v>
      </c>
      <c r="D940">
        <v>-0.56740769926646095</v>
      </c>
      <c r="E940">
        <v>-3.55442096552961</v>
      </c>
      <c r="H940" s="4">
        <v>-0.78496503829955999</v>
      </c>
    </row>
    <row r="941" spans="1:8" x14ac:dyDescent="0.25">
      <c r="A941" s="9">
        <v>-0.74731786075185802</v>
      </c>
      <c r="B941" s="9">
        <v>-3.7592215657334602E-2</v>
      </c>
      <c r="C941" s="9">
        <v>-0.22561638821413699</v>
      </c>
      <c r="D941">
        <v>-0.55929368819505498</v>
      </c>
      <c r="E941">
        <v>-3.2468626860684799</v>
      </c>
      <c r="H941" s="4">
        <v>-0.78491127490997303</v>
      </c>
    </row>
    <row r="942" spans="1:8" x14ac:dyDescent="0.25">
      <c r="A942" s="9">
        <v>-0.75258742657885402</v>
      </c>
      <c r="B942" s="9">
        <v>-3.2308006889382297E-2</v>
      </c>
      <c r="C942" s="9">
        <v>-0.23359909252369501</v>
      </c>
      <c r="D942">
        <v>-0.55129634094454105</v>
      </c>
      <c r="E942">
        <v>-2.5730118329557801</v>
      </c>
      <c r="H942" s="4">
        <v>-0.78489875793456998</v>
      </c>
    </row>
    <row r="943" spans="1:8" x14ac:dyDescent="0.25">
      <c r="A943" s="9">
        <v>-0.75809887683182198</v>
      </c>
      <c r="B943" s="9">
        <v>-2.6827479909903602E-2</v>
      </c>
      <c r="C943" s="9">
        <v>-0.241495073603473</v>
      </c>
      <c r="D943">
        <v>-0.54343128313825195</v>
      </c>
      <c r="E943">
        <v>-1.6132249052504799</v>
      </c>
      <c r="H943" s="4">
        <v>-0.78492939472198398</v>
      </c>
    </row>
    <row r="944" spans="1:8" x14ac:dyDescent="0.25">
      <c r="A944" s="9">
        <v>-0.76383212522366095</v>
      </c>
      <c r="B944" s="9">
        <v>-2.1164226873129299E-2</v>
      </c>
      <c r="C944" s="9">
        <v>-0.24929180356391401</v>
      </c>
      <c r="D944">
        <v>-0.53570454853287597</v>
      </c>
      <c r="E944">
        <v>-0.49173532806371201</v>
      </c>
      <c r="H944" s="4">
        <v>-0.78500151634216297</v>
      </c>
    </row>
    <row r="945" spans="1:8" x14ac:dyDescent="0.25">
      <c r="A945" s="9">
        <v>-0.76977853336299895</v>
      </c>
      <c r="B945" s="9">
        <v>-1.53297811965439E-2</v>
      </c>
      <c r="C945" s="9">
        <v>-0.25698405749411202</v>
      </c>
      <c r="D945">
        <v>-0.52812425706543098</v>
      </c>
      <c r="E945">
        <v>0.64329381568042399</v>
      </c>
      <c r="H945" s="4">
        <v>-0.78510969877242998</v>
      </c>
    </row>
    <row r="946" spans="1:8" x14ac:dyDescent="0.25">
      <c r="A946" s="9">
        <v>-0.77590886096120104</v>
      </c>
      <c r="B946" s="9">
        <v>-9.3331057943907905E-3</v>
      </c>
      <c r="C946" s="9">
        <v>-0.26455524051553803</v>
      </c>
      <c r="D946">
        <v>-0.52068672624005297</v>
      </c>
      <c r="E946">
        <v>1.65350587320366</v>
      </c>
      <c r="H946" s="4">
        <v>-0.78524547815322798</v>
      </c>
    </row>
    <row r="947" spans="1:8" x14ac:dyDescent="0.25">
      <c r="A947" s="9">
        <v>-0.78221247948708506</v>
      </c>
      <c r="B947" s="9">
        <v>-3.1824052018268201E-3</v>
      </c>
      <c r="C947" s="9">
        <v>-0.27200032283627901</v>
      </c>
      <c r="D947">
        <v>-0.51339456185263299</v>
      </c>
      <c r="E947">
        <v>2.41737888525893</v>
      </c>
      <c r="H947" s="4">
        <v>-0.78539764881134</v>
      </c>
    </row>
    <row r="948" spans="1:8" x14ac:dyDescent="0.25">
      <c r="A948" s="9">
        <v>-0.78866468351192898</v>
      </c>
      <c r="B948" s="9">
        <v>3.1161806370675E-3</v>
      </c>
      <c r="C948" s="9">
        <v>-0.27930654851773601</v>
      </c>
      <c r="D948">
        <v>-0.50624195435712405</v>
      </c>
      <c r="E948">
        <v>2.84875443985716</v>
      </c>
      <c r="H948" s="4">
        <v>-0.78555339574813798</v>
      </c>
    </row>
    <row r="949" spans="1:8" x14ac:dyDescent="0.25">
      <c r="A949" s="9">
        <v>-0.79525306506989402</v>
      </c>
      <c r="B949" s="9">
        <v>9.5548685192522603E-3</v>
      </c>
      <c r="C949" s="9">
        <v>-0.28646914407088298</v>
      </c>
      <c r="D949">
        <v>-0.49922905247975902</v>
      </c>
      <c r="E949">
        <v>2.9010971859970698</v>
      </c>
      <c r="H949" s="4">
        <v>-0.78569930791854803</v>
      </c>
    </row>
    <row r="950" spans="1:8" x14ac:dyDescent="0.25">
      <c r="A950" s="9">
        <v>-0.80194402286141597</v>
      </c>
      <c r="B950" s="9">
        <v>1.6124812524903501E-2</v>
      </c>
      <c r="C950" s="9">
        <v>-0.29347147167531401</v>
      </c>
      <c r="D950">
        <v>-0.49234773866119802</v>
      </c>
      <c r="E950">
        <v>2.5816087073166201</v>
      </c>
      <c r="H950" s="4">
        <v>-0.78582245111465399</v>
      </c>
    </row>
    <row r="951" spans="1:8" x14ac:dyDescent="0.25">
      <c r="A951" s="9">
        <v>-0.80872326905963599</v>
      </c>
      <c r="B951" s="9">
        <v>2.28145422727094E-2</v>
      </c>
      <c r="C951" s="9">
        <v>-0.30030884183572298</v>
      </c>
      <c r="D951">
        <v>-0.48559988495120299</v>
      </c>
      <c r="E951">
        <v>1.9442847340398901</v>
      </c>
      <c r="H951" s="4">
        <v>-0.78591167926788297</v>
      </c>
    </row>
    <row r="952" spans="1:8" x14ac:dyDescent="0.25">
      <c r="A952" s="9">
        <v>-0.81556250028830601</v>
      </c>
      <c r="B952" s="9">
        <v>2.9609292176222199E-2</v>
      </c>
      <c r="C952" s="9">
        <v>-0.30696895301067401</v>
      </c>
      <c r="D952">
        <v>-0.47898425510141002</v>
      </c>
      <c r="E952">
        <v>1.0807808512952199</v>
      </c>
      <c r="H952" s="4">
        <v>-0.78595829010009699</v>
      </c>
    </row>
    <row r="953" spans="1:8" x14ac:dyDescent="0.25">
      <c r="A953" s="9">
        <v>-0.82244602752036</v>
      </c>
      <c r="B953" s="9">
        <v>3.6490049540501203E-2</v>
      </c>
      <c r="C953" s="9">
        <v>-0.31344745217300102</v>
      </c>
      <c r="D953">
        <v>-0.47250852580685698</v>
      </c>
      <c r="E953">
        <v>0.113143385129965</v>
      </c>
      <c r="H953" s="4">
        <v>-0.78595727682113603</v>
      </c>
    </row>
    <row r="954" spans="1:8" x14ac:dyDescent="0.25">
      <c r="A954" s="9">
        <v>-0.82933658310241698</v>
      </c>
      <c r="B954" s="9">
        <v>4.3432504571068703E-2</v>
      </c>
      <c r="C954" s="9">
        <v>-0.31972794172874902</v>
      </c>
      <c r="D954">
        <v>-0.46617613680259801</v>
      </c>
      <c r="E954">
        <v>-0.82126543984524203</v>
      </c>
      <c r="H954" s="4">
        <v>-0.78590750694274902</v>
      </c>
    </row>
    <row r="955" spans="1:8" x14ac:dyDescent="0.25">
      <c r="A955" s="9">
        <v>-0.83621704405034802</v>
      </c>
      <c r="B955" s="9">
        <v>5.0408021045979599E-2</v>
      </c>
      <c r="C955" s="9">
        <v>-0.325806329835714</v>
      </c>
      <c r="D955">
        <v>-0.460002693168654</v>
      </c>
      <c r="E955">
        <v>-1.59462387946731</v>
      </c>
      <c r="H955" s="4">
        <v>-0.78581207990646296</v>
      </c>
    </row>
    <row r="956" spans="1:8" x14ac:dyDescent="0.25">
      <c r="A956" s="9">
        <v>-0.84305624373895904</v>
      </c>
      <c r="B956" s="9">
        <v>5.7383461035299697E-2</v>
      </c>
      <c r="C956" s="9">
        <v>-0.33167087333086198</v>
      </c>
      <c r="D956">
        <v>-0.454001909372796</v>
      </c>
      <c r="E956">
        <v>-2.1037673510230999</v>
      </c>
      <c r="H956" s="4">
        <v>-0.78567796945571899</v>
      </c>
    </row>
    <row r="957" spans="1:8" x14ac:dyDescent="0.25">
      <c r="A957" s="9">
        <v>-0.84983611149439697</v>
      </c>
      <c r="B957" s="9">
        <v>6.4321614054711596E-2</v>
      </c>
      <c r="C957" s="9">
        <v>-0.33731789331219098</v>
      </c>
      <c r="D957">
        <v>-0.44819660412749401</v>
      </c>
      <c r="E957">
        <v>-2.2814965981108499</v>
      </c>
      <c r="H957" s="4">
        <v>-0.78551590442657404</v>
      </c>
    </row>
    <row r="958" spans="1:8" x14ac:dyDescent="0.25">
      <c r="A958" s="9">
        <v>-0.85651660736807</v>
      </c>
      <c r="B958" s="9">
        <v>7.1180967229984501E-2</v>
      </c>
      <c r="C958" s="9">
        <v>-0.342731515394124</v>
      </c>
      <c r="D958">
        <v>-0.44260412474396099</v>
      </c>
      <c r="E958">
        <v>-2.10230989797597</v>
      </c>
      <c r="H958" s="4">
        <v>-0.78533917665481501</v>
      </c>
    </row>
    <row r="959" spans="1:8" x14ac:dyDescent="0.25">
      <c r="A959" s="9">
        <v>-0.86307884766412801</v>
      </c>
      <c r="B959" s="9">
        <v>7.7919347213819795E-2</v>
      </c>
      <c r="C959" s="9">
        <v>-0.34790849616990899</v>
      </c>
      <c r="D959">
        <v>-0.43725100428039798</v>
      </c>
      <c r="E959">
        <v>-1.59480962815356</v>
      </c>
      <c r="H959" s="4">
        <v>-0.78516274690627996</v>
      </c>
    </row>
    <row r="960" spans="1:8" x14ac:dyDescent="0.25">
      <c r="A960" s="9">
        <v>-0.869489512408536</v>
      </c>
      <c r="B960" s="9">
        <v>8.4493012861438496E-2</v>
      </c>
      <c r="C960" s="9">
        <v>-0.35283774779444499</v>
      </c>
      <c r="D960">
        <v>-0.432158751752652</v>
      </c>
      <c r="E960">
        <v>-0.83282463032948495</v>
      </c>
      <c r="H960" s="4">
        <v>-0.78500187397003096</v>
      </c>
    </row>
    <row r="961" spans="1:8" x14ac:dyDescent="0.25">
      <c r="A961" s="9">
        <v>-0.87572927877195805</v>
      </c>
      <c r="B961" s="9">
        <v>9.08598951405655E-2</v>
      </c>
      <c r="C961" s="9">
        <v>-0.357516509033726</v>
      </c>
      <c r="D961">
        <v>-0.42735287459766602</v>
      </c>
      <c r="E961">
        <v>7.0105989030868607E-2</v>
      </c>
      <c r="H961" s="4">
        <v>-0.78487098217010498</v>
      </c>
    </row>
    <row r="962" spans="1:8" x14ac:dyDescent="0.25">
      <c r="A962" s="9">
        <v>-0.88175639513328996</v>
      </c>
      <c r="B962" s="9">
        <v>9.6977772002403498E-2</v>
      </c>
      <c r="C962" s="9">
        <v>-0.36192970509824401</v>
      </c>
      <c r="D962">
        <v>-0.42284891803264302</v>
      </c>
      <c r="E962">
        <v>0.97796865032631697</v>
      </c>
      <c r="H962" s="4">
        <v>-0.78478235006332397</v>
      </c>
    </row>
    <row r="963" spans="1:8" x14ac:dyDescent="0.25">
      <c r="A963" s="9">
        <v>-0.88755166518191198</v>
      </c>
      <c r="B963" s="9">
        <v>0.102809142576799</v>
      </c>
      <c r="C963" s="9">
        <v>-0.36607536624784198</v>
      </c>
      <c r="D963">
        <v>-0.41866715635726998</v>
      </c>
      <c r="E963">
        <v>1.7572390481211999</v>
      </c>
      <c r="H963" s="4">
        <v>-0.78474485874176003</v>
      </c>
    </row>
    <row r="964" spans="1:8" x14ac:dyDescent="0.25">
      <c r="A964" s="9">
        <v>-0.89307993497878702</v>
      </c>
      <c r="B964" s="9">
        <v>0.108321063925721</v>
      </c>
      <c r="C964" s="9">
        <v>-0.36994276799342002</v>
      </c>
      <c r="D964">
        <v>-0.414816103059645</v>
      </c>
      <c r="E964">
        <v>2.27958821587473</v>
      </c>
      <c r="H964" s="4">
        <v>-0.78476333618163996</v>
      </c>
    </row>
    <row r="965" spans="1:8" x14ac:dyDescent="0.25">
      <c r="A965" s="9">
        <v>-0.89832211113463201</v>
      </c>
      <c r="B965" s="9">
        <v>0.11348490173438699</v>
      </c>
      <c r="C965" s="9">
        <v>-0.37353048451152798</v>
      </c>
      <c r="D965">
        <v>-0.411306724888716</v>
      </c>
      <c r="E965">
        <v>2.4603448512663402</v>
      </c>
      <c r="H965" s="4">
        <v>-0.78483790159225397</v>
      </c>
    </row>
    <row r="966" spans="1:8" x14ac:dyDescent="0.25">
      <c r="A966" s="9">
        <v>-0.90323591653919399</v>
      </c>
      <c r="B966" s="9">
        <v>0.118275011692844</v>
      </c>
      <c r="C966" s="9">
        <v>-0.37682450409095197</v>
      </c>
      <c r="D966">
        <v>-0.40813640075539698</v>
      </c>
      <c r="E966">
        <v>2.2581246625174201</v>
      </c>
      <c r="H966" s="4">
        <v>-0.78496372699737504</v>
      </c>
    </row>
    <row r="967" spans="1:8" x14ac:dyDescent="0.25">
      <c r="A967" s="9">
        <v>-0.907802040610175</v>
      </c>
      <c r="B967" s="9">
        <v>0.12267305798954201</v>
      </c>
      <c r="C967" s="9">
        <v>-0.37982368189358301</v>
      </c>
      <c r="D967">
        <v>-0.40530530072705001</v>
      </c>
      <c r="E967">
        <v>1.6884736265636899</v>
      </c>
      <c r="H967" s="4">
        <v>-0.78513151407241799</v>
      </c>
    </row>
    <row r="968" spans="1:8" x14ac:dyDescent="0.25">
      <c r="A968" s="9">
        <v>-0.91198653490346104</v>
      </c>
      <c r="B968" s="9">
        <v>0.126663166881161</v>
      </c>
      <c r="C968" s="9">
        <v>-0.382519063680058</v>
      </c>
      <c r="D968">
        <v>-0.40280430434224102</v>
      </c>
      <c r="E968">
        <v>0.81210719758107996</v>
      </c>
      <c r="H968" s="4">
        <v>-0.78532803058624201</v>
      </c>
    </row>
    <row r="969" spans="1:8" x14ac:dyDescent="0.25">
      <c r="A969" s="9">
        <v>-0.91577074483606102</v>
      </c>
      <c r="B969" s="9">
        <v>0.130234449224363</v>
      </c>
      <c r="C969" s="9">
        <v>-0.384910096742061</v>
      </c>
      <c r="D969">
        <v>-0.40062619886963602</v>
      </c>
      <c r="E969">
        <v>-0.26779240274240901</v>
      </c>
      <c r="H969" s="4">
        <v>-0.78553718328475897</v>
      </c>
    </row>
    <row r="970" spans="1:8" x14ac:dyDescent="0.25">
      <c r="A970" s="9">
        <v>-0.91911313224429902</v>
      </c>
      <c r="B970" s="9">
        <v>0.133374942296798</v>
      </c>
      <c r="C970" s="9">
        <v>-0.386984077001926</v>
      </c>
      <c r="D970">
        <v>-0.398754112945575</v>
      </c>
      <c r="E970">
        <v>-1.4168117804951701</v>
      </c>
      <c r="H970" s="4">
        <v>-0.78574120998382502</v>
      </c>
    </row>
    <row r="971" spans="1:8" x14ac:dyDescent="0.25">
      <c r="A971" s="9">
        <v>-0.92199579914808405</v>
      </c>
      <c r="B971" s="9">
        <v>0.13607626055230901</v>
      </c>
      <c r="C971" s="9">
        <v>-0.38874106646582901</v>
      </c>
      <c r="D971">
        <v>-0.397178472129944</v>
      </c>
      <c r="E971">
        <v>-2.4796647360696098</v>
      </c>
      <c r="H971" s="4">
        <v>-0.78592216968536299</v>
      </c>
    </row>
    <row r="972" spans="1:8" x14ac:dyDescent="0.25">
      <c r="A972" s="9">
        <v>-0.92438645964697796</v>
      </c>
      <c r="B972" s="9">
        <v>0.13832767404221299</v>
      </c>
      <c r="C972" s="9">
        <v>-0.39017355433239098</v>
      </c>
      <c r="D972">
        <v>-0.39588523127237302</v>
      </c>
      <c r="E972">
        <v>-3.3005011601605201</v>
      </c>
      <c r="H972" s="4">
        <v>-0.786063551902771</v>
      </c>
    </row>
    <row r="973" spans="1:8" x14ac:dyDescent="0.25">
      <c r="A973" s="9">
        <v>-0.92626840819415701</v>
      </c>
      <c r="B973" s="9">
        <v>0.140117751281752</v>
      </c>
      <c r="C973" s="9">
        <v>-0.39128223093352399</v>
      </c>
      <c r="D973">
        <v>-0.39486842597888</v>
      </c>
      <c r="E973">
        <v>-3.7533685916270798</v>
      </c>
      <c r="H973" s="4">
        <v>-0.78615164756774902</v>
      </c>
    </row>
    <row r="974" spans="1:8" x14ac:dyDescent="0.25">
      <c r="A974" s="9">
        <v>-0.92760213645515799</v>
      </c>
      <c r="B974" s="9">
        <v>0.141428283107843</v>
      </c>
      <c r="C974" s="9">
        <v>-0.39205591980482801</v>
      </c>
      <c r="D974">
        <v>-0.39411793354248598</v>
      </c>
      <c r="E974">
        <v>-3.7520012329717001</v>
      </c>
      <c r="H974" s="4">
        <v>-0.78617697954177801</v>
      </c>
    </row>
    <row r="975" spans="1:8" x14ac:dyDescent="0.25">
      <c r="A975" s="9">
        <v>-0.92837241566983997</v>
      </c>
      <c r="B975" s="9">
        <v>0.14224029066953001</v>
      </c>
      <c r="C975" s="9">
        <v>-0.392496064011851</v>
      </c>
      <c r="D975">
        <v>-0.39363606098845799</v>
      </c>
      <c r="E975">
        <v>-3.26083947490147</v>
      </c>
      <c r="H975" s="4">
        <v>-0.78613495826721103</v>
      </c>
    </row>
    <row r="976" spans="1:8" x14ac:dyDescent="0.25">
      <c r="A976" s="9">
        <v>-0.92854953806187701</v>
      </c>
      <c r="B976" s="9">
        <v>0.14252778940051</v>
      </c>
      <c r="C976" s="9">
        <v>-0.39259660463622598</v>
      </c>
      <c r="D976">
        <v>-0.393425144025142</v>
      </c>
      <c r="E976">
        <v>-2.3035436172129899</v>
      </c>
      <c r="H976" s="4">
        <v>-0.78602671623229903</v>
      </c>
    </row>
    <row r="977" spans="1:8" x14ac:dyDescent="0.25">
      <c r="A977" s="9">
        <v>-0.92811996180123002</v>
      </c>
      <c r="B977" s="9">
        <v>0.142261986676749</v>
      </c>
      <c r="C977" s="9">
        <v>-0.392359634519093</v>
      </c>
      <c r="D977">
        <v>-0.39349834060538802</v>
      </c>
      <c r="E977">
        <v>-0.97345035480445397</v>
      </c>
      <c r="H977" s="4">
        <v>-0.78585916757583596</v>
      </c>
    </row>
    <row r="978" spans="1:8" x14ac:dyDescent="0.25">
      <c r="A978" s="9">
        <v>-0.92704747195550197</v>
      </c>
      <c r="B978" s="9">
        <v>0.14140626701468301</v>
      </c>
      <c r="C978" s="9">
        <v>-0.39177569516227501</v>
      </c>
      <c r="D978">
        <v>-0.39386550977854301</v>
      </c>
      <c r="E978">
        <v>0.57787791026800805</v>
      </c>
      <c r="H978" s="4">
        <v>-0.78564453125</v>
      </c>
    </row>
    <row r="979" spans="1:8" x14ac:dyDescent="0.25">
      <c r="A979" s="9">
        <v>-0.92532054835325095</v>
      </c>
      <c r="B979" s="9">
        <v>0.13992354188433001</v>
      </c>
      <c r="C979" s="9">
        <v>-0.390847711520247</v>
      </c>
      <c r="D979">
        <v>-0.39454929494867302</v>
      </c>
      <c r="E979">
        <v>2.1841959534022002</v>
      </c>
      <c r="H979" s="4">
        <v>-0.78539955615997303</v>
      </c>
    </row>
    <row r="980" spans="1:8" x14ac:dyDescent="0.25">
      <c r="A980" s="9">
        <v>-0.92291317154602603</v>
      </c>
      <c r="B980" s="9">
        <v>0.13777346521539299</v>
      </c>
      <c r="C980" s="9">
        <v>-0.38957113727314702</v>
      </c>
      <c r="D980">
        <v>-0.395568569057484</v>
      </c>
      <c r="E980">
        <v>3.6484923031293599</v>
      </c>
      <c r="H980" s="4">
        <v>-0.78514438867568903</v>
      </c>
    </row>
    <row r="981" spans="1:8" x14ac:dyDescent="0.25">
      <c r="A981" s="9">
        <v>-0.91981594035213399</v>
      </c>
      <c r="B981" s="9">
        <v>0.13491606924560001</v>
      </c>
      <c r="C981" s="9">
        <v>-0.38794955445205198</v>
      </c>
      <c r="D981">
        <v>-0.39695031665448199</v>
      </c>
      <c r="E981">
        <v>4.7913010771096101</v>
      </c>
      <c r="H981" s="4">
        <v>-0.78490078449249201</v>
      </c>
    </row>
    <row r="982" spans="1:8" x14ac:dyDescent="0.25">
      <c r="A982" s="9">
        <v>-0.91599711609773404</v>
      </c>
      <c r="B982" s="9">
        <v>0.13130984152485001</v>
      </c>
      <c r="C982" s="9">
        <v>-0.38597537889785499</v>
      </c>
      <c r="D982">
        <v>-0.39871189567502802</v>
      </c>
      <c r="E982">
        <v>5.4661295130129997</v>
      </c>
      <c r="H982" s="4">
        <v>-0.78469032049178999</v>
      </c>
    </row>
    <row r="983" spans="1:8" x14ac:dyDescent="0.25">
      <c r="A983" s="9">
        <v>-0.91144959715238105</v>
      </c>
      <c r="B983" s="9">
        <v>0.12691950243379799</v>
      </c>
      <c r="C983" s="9">
        <v>-0.38365290244971501</v>
      </c>
      <c r="D983">
        <v>-0.40087719226886698</v>
      </c>
      <c r="E983">
        <v>5.57084927786841</v>
      </c>
      <c r="H983" s="4">
        <v>-0.78453284502029397</v>
      </c>
    </row>
    <row r="984" spans="1:8" x14ac:dyDescent="0.25">
      <c r="A984" s="9">
        <v>-0.90615244655804394</v>
      </c>
      <c r="B984" s="9">
        <v>0.121712996061555</v>
      </c>
      <c r="C984" s="9">
        <v>-0.38097948819081401</v>
      </c>
      <c r="D984">
        <v>-0.40345996230567499</v>
      </c>
      <c r="E984">
        <v>5.0570277524530498</v>
      </c>
      <c r="H984" s="4">
        <v>-0.78444433212280196</v>
      </c>
    </row>
    <row r="985" spans="1:8" x14ac:dyDescent="0.25">
      <c r="A985" s="9">
        <v>-0.900101022442651</v>
      </c>
      <c r="B985" s="9">
        <v>0.115666390544109</v>
      </c>
      <c r="C985" s="9">
        <v>-0.37796007138877702</v>
      </c>
      <c r="D985">
        <v>-0.40647456050976399</v>
      </c>
      <c r="E985">
        <v>3.9516798600630301</v>
      </c>
      <c r="H985" s="4">
        <v>-0.78443574905395497</v>
      </c>
    </row>
    <row r="986" spans="1:8" x14ac:dyDescent="0.25">
      <c r="A986" s="9">
        <v>-0.89326911388709895</v>
      </c>
      <c r="B986" s="9">
        <v>0.10876085713052699</v>
      </c>
      <c r="C986" s="9">
        <v>-0.37458906107617501</v>
      </c>
      <c r="D986">
        <v>-0.40991919568039598</v>
      </c>
      <c r="E986">
        <v>2.3650368640125299</v>
      </c>
      <c r="H986" s="4">
        <v>-0.78451150655746404</v>
      </c>
    </row>
    <row r="987" spans="1:8" x14ac:dyDescent="0.25">
      <c r="A987" s="9">
        <v>-0.88565477197015696</v>
      </c>
      <c r="B987" s="9">
        <v>0.10098844825230301</v>
      </c>
      <c r="C987" s="9">
        <v>-0.37087215227424902</v>
      </c>
      <c r="D987">
        <v>-0.41379417144360398</v>
      </c>
      <c r="E987">
        <v>0.45178365864240899</v>
      </c>
      <c r="H987" s="4">
        <v>-0.78466916084289495</v>
      </c>
    </row>
    <row r="988" spans="1:8" x14ac:dyDescent="0.25">
      <c r="A988" s="9">
        <v>-0.87724296620199604</v>
      </c>
      <c r="B988" s="9">
        <v>9.2348884193590206E-2</v>
      </c>
      <c r="C988" s="9">
        <v>-0.36680859795499399</v>
      </c>
      <c r="D988">
        <v>-0.418085484053412</v>
      </c>
      <c r="E988">
        <v>-1.5895140323610299</v>
      </c>
      <c r="H988" s="4">
        <v>-0.78489905595779397</v>
      </c>
    </row>
    <row r="989" spans="1:8" x14ac:dyDescent="0.25">
      <c r="A989" s="9">
        <v>-0.86803444580271405</v>
      </c>
      <c r="B989" s="9">
        <v>8.2850797333688303E-2</v>
      </c>
      <c r="C989" s="9">
        <v>-0.362404707044855</v>
      </c>
      <c r="D989">
        <v>-0.422778941424171</v>
      </c>
      <c r="E989">
        <v>-3.5482869151421301</v>
      </c>
      <c r="H989" s="4">
        <v>-0.78518486022949197</v>
      </c>
    </row>
    <row r="990" spans="1:8" x14ac:dyDescent="0.25">
      <c r="A990" s="9">
        <v>-0.85800940214411203</v>
      </c>
      <c r="B990" s="9">
        <v>7.2508113485089495E-2</v>
      </c>
      <c r="C990" s="9">
        <v>-0.35765696046201301</v>
      </c>
      <c r="D990">
        <v>-0.42784432819700902</v>
      </c>
      <c r="E990">
        <v>-5.2077306740794196</v>
      </c>
      <c r="H990" s="4">
        <v>-0.78550463914871205</v>
      </c>
    </row>
    <row r="991" spans="1:8" x14ac:dyDescent="0.25">
      <c r="A991" s="9">
        <v>-0.84717169210420995</v>
      </c>
      <c r="B991" s="9">
        <v>6.1342282276283903E-2</v>
      </c>
      <c r="C991" s="9">
        <v>-0.35257248771917599</v>
      </c>
      <c r="D991">
        <v>-0.43325692210875</v>
      </c>
      <c r="E991">
        <v>-6.3762371159593698</v>
      </c>
      <c r="H991" s="4">
        <v>-0.78583246469497603</v>
      </c>
    </row>
    <row r="992" spans="1:8" x14ac:dyDescent="0.25">
      <c r="A992" s="9">
        <v>-0.83551255326481699</v>
      </c>
      <c r="B992" s="9">
        <v>4.9377485587546399E-2</v>
      </c>
      <c r="C992" s="9">
        <v>-0.34715231102473398</v>
      </c>
      <c r="D992">
        <v>-0.438982756652537</v>
      </c>
      <c r="E992">
        <v>-6.9158564566093199</v>
      </c>
      <c r="H992" s="4">
        <v>-0.78614026308059604</v>
      </c>
    </row>
    <row r="993" spans="1:8" x14ac:dyDescent="0.25">
      <c r="A993" s="9">
        <v>-0.82303866232257805</v>
      </c>
      <c r="B993" s="9">
        <v>3.6639891523998797E-2</v>
      </c>
      <c r="C993" s="9">
        <v>-0.34140412773352802</v>
      </c>
      <c r="D993">
        <v>-0.44499464306505099</v>
      </c>
      <c r="E993">
        <v>-6.7476362834141499</v>
      </c>
      <c r="H993" s="4">
        <v>-0.78640019893646196</v>
      </c>
    </row>
    <row r="994" spans="1:8" x14ac:dyDescent="0.25">
      <c r="A994" s="9">
        <v>-0.80973727207479596</v>
      </c>
      <c r="B994" s="9">
        <v>2.3153960958288498E-2</v>
      </c>
      <c r="C994" s="9">
        <v>-0.33532652752346498</v>
      </c>
      <c r="D994">
        <v>-0.451256783593043</v>
      </c>
      <c r="E994">
        <v>-5.8798546262473197</v>
      </c>
      <c r="H994" s="4">
        <v>-0.78658688068389804</v>
      </c>
    </row>
    <row r="995" spans="1:8" x14ac:dyDescent="0.25">
      <c r="A995" s="9">
        <v>-0.79561826553906401</v>
      </c>
      <c r="B995" s="9">
        <v>8.9412858950021993E-3</v>
      </c>
      <c r="C995" s="9">
        <v>-0.328927993749419</v>
      </c>
      <c r="D995">
        <v>-0.45774898589464202</v>
      </c>
      <c r="E995">
        <v>-4.3884722312422504</v>
      </c>
      <c r="H995" s="4">
        <v>-0.78667962551116899</v>
      </c>
    </row>
    <row r="996" spans="1:8" x14ac:dyDescent="0.25">
      <c r="A996" s="9">
        <v>-0.78067966153568202</v>
      </c>
      <c r="B996" s="9">
        <v>-5.9800370759933701E-3</v>
      </c>
      <c r="C996" s="9">
        <v>-0.322211307089806</v>
      </c>
      <c r="D996">
        <v>-0.46444839152186901</v>
      </c>
      <c r="E996">
        <v>-2.4205886943435799</v>
      </c>
      <c r="H996" s="4">
        <v>-0.78666448593139604</v>
      </c>
    </row>
    <row r="997" spans="1:8" x14ac:dyDescent="0.25">
      <c r="A997" s="9">
        <v>-0.76493416342723897</v>
      </c>
      <c r="B997" s="9">
        <v>-2.1600617271341799E-2</v>
      </c>
      <c r="C997" s="9">
        <v>-0.31518545811014098</v>
      </c>
      <c r="D997">
        <v>-0.47134932258843898</v>
      </c>
      <c r="E997">
        <v>-0.181095729948754</v>
      </c>
      <c r="H997" s="4">
        <v>-0.78653579950332597</v>
      </c>
    </row>
    <row r="998" spans="1:8" x14ac:dyDescent="0.25">
      <c r="A998" s="9">
        <v>-0.74837649966757602</v>
      </c>
      <c r="B998" s="9">
        <v>-3.7917542675572499E-2</v>
      </c>
      <c r="C998" s="9">
        <v>-0.30785113966245697</v>
      </c>
      <c r="D998">
        <v>-0.47844290268069101</v>
      </c>
      <c r="E998">
        <v>2.10122304172658</v>
      </c>
      <c r="H998" s="4">
        <v>-0.78629720211028997</v>
      </c>
    </row>
    <row r="999" spans="1:8" x14ac:dyDescent="0.25">
      <c r="A999" s="9">
        <v>-0.73102254379137199</v>
      </c>
      <c r="B999" s="9">
        <v>-5.4936227994862002E-2</v>
      </c>
      <c r="C999" s="9">
        <v>-0.30021801982188501</v>
      </c>
      <c r="D999">
        <v>-0.48574075196434802</v>
      </c>
      <c r="E999">
        <v>4.1912217171618904</v>
      </c>
      <c r="H999" s="4">
        <v>-0.78596162796020497</v>
      </c>
    </row>
    <row r="1000" spans="1:8" x14ac:dyDescent="0.25">
      <c r="A1000" s="9">
        <v>-0.71287737263256301</v>
      </c>
      <c r="B1000" s="9">
        <v>-7.2668884132023298E-2</v>
      </c>
      <c r="C1000" s="9">
        <v>-0.29229070129547802</v>
      </c>
      <c r="D1000">
        <v>-0.49325555546910799</v>
      </c>
      <c r="E1000">
        <v>5.8779095155406003</v>
      </c>
      <c r="H1000" s="4">
        <v>-0.78555124998092596</v>
      </c>
    </row>
    <row r="1001" spans="1:8" x14ac:dyDescent="0.25">
      <c r="A1001" s="9">
        <v>-0.69395954082220901</v>
      </c>
      <c r="B1001" s="9">
        <v>-9.1135158337802905E-2</v>
      </c>
      <c r="C1001" s="9">
        <v>-0.284079277235739</v>
      </c>
      <c r="D1001">
        <v>-0.50101542192427195</v>
      </c>
      <c r="E1001">
        <v>6.9799089780278898</v>
      </c>
      <c r="H1001" s="4">
        <v>-0.78509593009948697</v>
      </c>
    </row>
    <row r="1002" spans="1:8" x14ac:dyDescent="0.25">
      <c r="A1002" s="9">
        <v>-0.67427140256769302</v>
      </c>
      <c r="B1002" s="9">
        <v>-0.11035678024592201</v>
      </c>
      <c r="C1002" s="9">
        <v>-0.27558649601128099</v>
      </c>
      <c r="D1002">
        <v>-0.50904168680233397</v>
      </c>
      <c r="E1002">
        <v>7.3870241268814096</v>
      </c>
      <c r="H1002" s="4">
        <v>-0.78463155031204201</v>
      </c>
    </row>
    <row r="1003" spans="1:8" x14ac:dyDescent="0.25">
      <c r="A1003" s="9">
        <v>-0.65383454488230597</v>
      </c>
      <c r="B1003" s="9">
        <v>-0.13036004765720299</v>
      </c>
      <c r="C1003" s="9">
        <v>-0.266823070863902</v>
      </c>
      <c r="D1003">
        <v>-0.51737152167560696</v>
      </c>
      <c r="E1003">
        <v>7.05821499508406</v>
      </c>
      <c r="H1003" s="4">
        <v>-0.78419750928878695</v>
      </c>
    </row>
    <row r="1004" spans="1:8" x14ac:dyDescent="0.25">
      <c r="A1004" s="9">
        <v>-0.63266106129410105</v>
      </c>
      <c r="B1004" s="9">
        <v>-0.15116756684563001</v>
      </c>
      <c r="C1004" s="9">
        <v>-0.25779531785427001</v>
      </c>
      <c r="D1004">
        <v>-0.52603331028546096</v>
      </c>
      <c r="E1004">
        <v>6.0214665613666396</v>
      </c>
      <c r="H1004" s="4">
        <v>-0.78383368253707797</v>
      </c>
    </row>
    <row r="1005" spans="1:8" x14ac:dyDescent="0.25">
      <c r="A1005" s="9">
        <v>-0.61077495842404905</v>
      </c>
      <c r="B1005" s="9">
        <v>-0.17280135518170101</v>
      </c>
      <c r="C1005" s="9">
        <v>-0.24851428061511299</v>
      </c>
      <c r="D1005">
        <v>-0.53506203299063604</v>
      </c>
      <c r="E1005">
        <v>4.3889516666906898</v>
      </c>
      <c r="H1005" s="4">
        <v>-0.783577620983123</v>
      </c>
    </row>
    <row r="1006" spans="1:8" x14ac:dyDescent="0.25">
      <c r="A1006" s="9">
        <v>-0.58818609420262302</v>
      </c>
      <c r="B1006" s="9">
        <v>-0.195271732220374</v>
      </c>
      <c r="C1006" s="9">
        <v>-0.23898467471392701</v>
      </c>
      <c r="D1006">
        <v>-0.54447315170906996</v>
      </c>
      <c r="E1006">
        <v>2.3284571779886001</v>
      </c>
      <c r="H1006" s="4">
        <v>-0.78346127271652199</v>
      </c>
    </row>
    <row r="1007" spans="1:8" x14ac:dyDescent="0.25">
      <c r="A1007" s="9">
        <v>-0.56492138190281405</v>
      </c>
      <c r="B1007" s="9">
        <v>-0.218583716761001</v>
      </c>
      <c r="C1007" s="9">
        <v>-0.22921813368965799</v>
      </c>
      <c r="D1007">
        <v>-0.55428696497415697</v>
      </c>
      <c r="E1007">
        <v>6.0330634600150597E-2</v>
      </c>
      <c r="H1007" s="4">
        <v>-0.783508241176605</v>
      </c>
    </row>
    <row r="1008" spans="1:8" x14ac:dyDescent="0.25">
      <c r="A1008" s="9">
        <v>-0.54099933857190197</v>
      </c>
      <c r="B1008" s="9">
        <v>-0.24272636297119801</v>
      </c>
      <c r="C1008" s="9">
        <v>-0.21922245153863201</v>
      </c>
      <c r="D1008">
        <v>-0.56450325000446899</v>
      </c>
      <c r="E1008">
        <v>-2.1826368105923102</v>
      </c>
      <c r="H1008" s="4">
        <v>-0.78373098373412997</v>
      </c>
    </row>
    <row r="1009" spans="1:8" x14ac:dyDescent="0.25">
      <c r="A1009" s="9">
        <v>-0.51644892108352802</v>
      </c>
      <c r="B1009" s="9">
        <v>-0.26767915991105701</v>
      </c>
      <c r="C1009" s="9">
        <v>-0.20900948637672601</v>
      </c>
      <c r="D1009">
        <v>-0.57511859461785797</v>
      </c>
      <c r="E1009">
        <v>-4.17155866899635</v>
      </c>
      <c r="H1009" s="4">
        <v>-0.78412961959838801</v>
      </c>
    </row>
    <row r="1010" spans="1:8" x14ac:dyDescent="0.25">
      <c r="A1010" s="9">
        <v>-0.49128710055157399</v>
      </c>
      <c r="B1010" s="9">
        <v>-0.29339947796187799</v>
      </c>
      <c r="C1010" s="9">
        <v>-0.19858579438371299</v>
      </c>
      <c r="D1010">
        <v>-0.58610078412973798</v>
      </c>
      <c r="E1010">
        <v>-5.7025093686039403</v>
      </c>
      <c r="H1010" s="4">
        <v>-0.784690260887146</v>
      </c>
    </row>
    <row r="1011" spans="1:8" x14ac:dyDescent="0.25">
      <c r="A1011" s="9">
        <v>-0.46554525201482799</v>
      </c>
      <c r="B1011" s="9">
        <v>-0.31983708646571202</v>
      </c>
      <c r="C1011" s="9">
        <v>-0.18796369387893999</v>
      </c>
      <c r="D1011">
        <v>-0.59741864460159999</v>
      </c>
      <c r="E1011">
        <v>-6.6329767367977102</v>
      </c>
      <c r="H1011" s="4">
        <v>-0.78538519144058205</v>
      </c>
    </row>
    <row r="1012" spans="1:8" x14ac:dyDescent="0.25">
      <c r="A1012" s="9">
        <v>-0.43924794930929301</v>
      </c>
      <c r="B1012" s="9">
        <v>-0.34692068769866502</v>
      </c>
      <c r="C1012" s="9">
        <v>-0.17715235488667599</v>
      </c>
      <c r="D1012">
        <v>-0.609016282121282</v>
      </c>
      <c r="E1012">
        <v>-6.8833324248061203</v>
      </c>
      <c r="H1012" s="4">
        <v>-0.78617364168167103</v>
      </c>
    </row>
    <row r="1013" spans="1:8" x14ac:dyDescent="0.25">
      <c r="A1013" s="9">
        <v>-0.41242813652353899</v>
      </c>
      <c r="B1013" s="9">
        <v>-0.37457346932290903</v>
      </c>
      <c r="C1013" s="9">
        <v>-0.166164206081307</v>
      </c>
      <c r="D1013">
        <v>-0.62083739976513996</v>
      </c>
      <c r="E1013">
        <v>-6.4309385056471404</v>
      </c>
      <c r="H1013" s="4">
        <v>-0.78700286149978604</v>
      </c>
    </row>
    <row r="1014" spans="1:8" x14ac:dyDescent="0.25">
      <c r="A1014" s="9">
        <v>-0.385109254046691</v>
      </c>
      <c r="B1014" s="9">
        <v>-0.402698136653106</v>
      </c>
      <c r="C1014" s="9">
        <v>-0.15500748270944001</v>
      </c>
      <c r="D1014">
        <v>-0.63279990799035701</v>
      </c>
      <c r="E1014">
        <v>-5.3400405054724498</v>
      </c>
      <c r="H1014" s="4">
        <v>-0.78781080245971602</v>
      </c>
    </row>
    <row r="1015" spans="1:8" x14ac:dyDescent="0.25">
      <c r="A1015" s="9">
        <v>-0.35732633230907901</v>
      </c>
      <c r="B1015" s="9">
        <v>-0.43119930707463999</v>
      </c>
      <c r="C1015" s="9">
        <v>-0.14369498020397201</v>
      </c>
      <c r="D1015">
        <v>-0.64483065917974702</v>
      </c>
      <c r="E1015">
        <v>-3.7428212756414498</v>
      </c>
      <c r="H1015" s="4">
        <v>-0.78852874040603604</v>
      </c>
    </row>
    <row r="1016" spans="1:8" x14ac:dyDescent="0.25">
      <c r="A1016" s="9">
        <v>-0.32910889112076402</v>
      </c>
      <c r="B1016" s="9">
        <v>-0.45996986628543202</v>
      </c>
      <c r="C1016" s="9">
        <v>-0.132237020269839</v>
      </c>
      <c r="D1016">
        <v>-0.65684173713635596</v>
      </c>
      <c r="E1016">
        <v>-1.81571426560567</v>
      </c>
      <c r="H1016" s="4">
        <v>-0.78908401727676303</v>
      </c>
    </row>
    <row r="1017" spans="1:8" x14ac:dyDescent="0.25">
      <c r="A1017" s="9">
        <v>-0.30049295622953998</v>
      </c>
      <c r="B1017" s="9">
        <v>-0.488908207990565</v>
      </c>
      <c r="C1017" s="9">
        <v>-0.120646380754637</v>
      </c>
      <c r="D1017">
        <v>-0.66875478346546802</v>
      </c>
      <c r="E1017">
        <v>0.24235025760798001</v>
      </c>
      <c r="H1017" s="4">
        <v>-0.78940266370773304</v>
      </c>
    </row>
    <row r="1018" spans="1:8" x14ac:dyDescent="0.25">
      <c r="A1018" s="9">
        <v>-0.27150756598647602</v>
      </c>
      <c r="B1018" s="9">
        <v>-0.51790013958637404</v>
      </c>
      <c r="C1018" s="9">
        <v>-0.108932783593796</v>
      </c>
      <c r="D1018">
        <v>-0.68047492197905401</v>
      </c>
      <c r="E1018">
        <v>2.2069111553546699</v>
      </c>
      <c r="H1018" s="4">
        <v>-0.78941136598587003</v>
      </c>
    </row>
    <row r="1019" spans="1:8" x14ac:dyDescent="0.25">
      <c r="A1019" s="9">
        <v>-0.24219019114229001</v>
      </c>
      <c r="B1019" s="9">
        <v>-0.54684341478565601</v>
      </c>
      <c r="C1019" s="9">
        <v>-9.7109239935966499E-2</v>
      </c>
      <c r="D1019">
        <v>-0.69192436599198004</v>
      </c>
      <c r="E1019">
        <v>3.8888638910733899</v>
      </c>
      <c r="H1019" s="4">
        <v>-0.78903675079345703</v>
      </c>
    </row>
    <row r="1020" spans="1:8" x14ac:dyDescent="0.25">
      <c r="A1020" s="9">
        <v>-0.212574446294232</v>
      </c>
      <c r="B1020" s="9">
        <v>-0.57562199217721199</v>
      </c>
      <c r="C1020" s="9">
        <v>-8.5187038903144496E-2</v>
      </c>
      <c r="D1020">
        <v>-0.7030093995683</v>
      </c>
      <c r="E1020">
        <v>5.1171844535577504</v>
      </c>
      <c r="H1020" s="4">
        <v>-0.78820174932479803</v>
      </c>
    </row>
    <row r="1021" spans="1:8" x14ac:dyDescent="0.25">
      <c r="A1021" s="9">
        <v>-0.182698165362329</v>
      </c>
      <c r="B1021" s="9">
        <v>-0.60411334306464803</v>
      </c>
      <c r="C1021" s="9">
        <v>-7.3179042817679299E-2</v>
      </c>
      <c r="D1021">
        <v>-0.71363246560929805</v>
      </c>
      <c r="E1021">
        <v>5.78313666758579</v>
      </c>
      <c r="H1021" s="4">
        <v>-0.78681308031082098</v>
      </c>
    </row>
    <row r="1022" spans="1:8" x14ac:dyDescent="0.25">
      <c r="A1022" s="9">
        <v>-0.15259492170290201</v>
      </c>
      <c r="B1022" s="9">
        <v>-0.63213303258951103</v>
      </c>
      <c r="C1022" s="9">
        <v>-6.10962419463262E-2</v>
      </c>
      <c r="D1022">
        <v>-0.72363171234608703</v>
      </c>
      <c r="E1022">
        <v>5.8353887490641201</v>
      </c>
      <c r="H1022" s="4">
        <v>-0.784731686115264</v>
      </c>
    </row>
    <row r="1023" spans="1:8" x14ac:dyDescent="0.25">
      <c r="A1023" s="9">
        <v>-0.122303425765904</v>
      </c>
      <c r="B1023" s="9">
        <v>-0.65938740926117201</v>
      </c>
      <c r="C1023" s="9">
        <v>-4.8951628638880799E-2</v>
      </c>
      <c r="D1023">
        <v>-0.73273920638819601</v>
      </c>
      <c r="E1023">
        <v>5.2826050633885497</v>
      </c>
      <c r="H1023" s="4">
        <v>-0.78169423341751099</v>
      </c>
    </row>
    <row r="1024" spans="1:8" x14ac:dyDescent="0.25">
      <c r="A1024" s="9">
        <v>-9.1860099244551005E-2</v>
      </c>
      <c r="B1024" s="9">
        <v>-0.68521271454024302</v>
      </c>
      <c r="C1024" s="9">
        <v>-3.6757177921125601E-2</v>
      </c>
      <c r="D1024">
        <v>-0.740315635863669</v>
      </c>
      <c r="E1024">
        <v>4.2056654863030998</v>
      </c>
      <c r="H1024" s="4">
        <v>-0.77707833051681496</v>
      </c>
    </row>
    <row r="1025" spans="1:8" x14ac:dyDescent="0.25">
      <c r="A1025" s="9">
        <v>-6.1303350767750502E-2</v>
      </c>
      <c r="B1025" s="9">
        <v>-0.70766584866860904</v>
      </c>
      <c r="C1025" s="9">
        <v>-2.4525601935457799E-2</v>
      </c>
      <c r="D1025">
        <v>-0.74444359750090106</v>
      </c>
      <c r="E1025">
        <v>2.7361776713475101</v>
      </c>
      <c r="H1025" s="4">
        <v>-0.76897102594375599</v>
      </c>
    </row>
    <row r="1026" spans="1:8" x14ac:dyDescent="0.25">
      <c r="A1026" s="9">
        <v>-3.0670077990248099E-2</v>
      </c>
      <c r="B1026" s="9">
        <v>-0.71714692567362803</v>
      </c>
      <c r="C1026" s="9">
        <v>-1.2268920374182099E-2</v>
      </c>
      <c r="D1026">
        <v>-0.73554808328969401</v>
      </c>
      <c r="E1026">
        <v>1.0446161069450599</v>
      </c>
      <c r="H1026" s="4">
        <v>-0.74782085418701105</v>
      </c>
    </row>
    <row r="1027" spans="1:8" x14ac:dyDescent="0.25">
      <c r="A1027" s="4"/>
      <c r="B1027" s="4"/>
      <c r="C1027" s="4"/>
      <c r="H10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 Rattana</dc:creator>
  <cp:lastModifiedBy>Kavy Rattana</cp:lastModifiedBy>
  <dcterms:created xsi:type="dcterms:W3CDTF">2014-04-19T04:44:25Z</dcterms:created>
  <dcterms:modified xsi:type="dcterms:W3CDTF">2014-05-07T21:12:00Z</dcterms:modified>
</cp:coreProperties>
</file>