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84B1F7F4-5353-4D4E-8F1C-000F29C07E6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3" sqref="C3"/>
    </sheetView>
  </sheetViews>
  <sheetFormatPr defaultRowHeight="13.5"/>
  <sheetData>
    <row r="1" spans="1:3">
      <c r="A1">
        <v>154</v>
      </c>
    </row>
    <row r="2" spans="1:3">
      <c r="A2">
        <v>267</v>
      </c>
    </row>
    <row r="3" spans="1:3">
      <c r="A3">
        <v>441</v>
      </c>
      <c r="C3">
        <f>MAX(A1:A5)</f>
        <v>441</v>
      </c>
    </row>
    <row r="4" spans="1:3">
      <c r="A4">
        <v>210</v>
      </c>
    </row>
    <row r="5" spans="1:3">
      <c r="A5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2022-08-28T17:40:38Z</dcterms:created>
  <dcterms:modified xsi:type="dcterms:W3CDTF">2022-08-28T17:42:04Z</dcterms:modified>
  <cp:category/>
  <cp:contentStatus/>
</cp:coreProperties>
</file>