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66925"/>
  <xr:revisionPtr revIDLastSave="0" documentId="8_{AD586BEE-502F-44C3-9901-8497C57AF2C0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<sst xmlns="http://schemas.openxmlformats.org/spreadsheetml/2006/main" count="1" uniqueCount="1">
  <si>
    <t>数値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</si>
</sst>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6"/>
  <sheetViews>
    <sheetView tabSelected="1" workbookViewId="0">
      <selection activeCell="B2" sqref="B2:B6"/>
    </sheetView>
  </sheetViews>
  <sheetFormatPr defaultRowHeight="13.5"/>
  <sheetData>
    <row r="2" spans="2:2">
      <c r="B2" t="s">
        <v>0</v>
      </c>
    </row>
    <row r="3" spans="2:2">
      <c r="B3">
        <v>100</v>
      </c>
    </row>
    <row r="4" spans="2:2">
      <c r="B4">
        <v>200</v>
      </c>
    </row>
    <row r="5" spans="2:2">
      <c r="B5">
        <v>300</v>
      </c>
    </row>
    <row r="6" spans="2:2">
      <c r="B6">
        <v>400</v>
      </c>
    </row>
  </sheetData>
  <conditionalFormatting sqref="B2:B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{5A5E9C3F-9DE3-4AC8-92FC-6FD77F511C11}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A5E9C3F-9DE3-4AC8-92FC-6FD77F511C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2022-08-30T17:19:31Z</dcterms:created>
  <dcterms:modified xsi:type="dcterms:W3CDTF">2022-08-30T17:21:06Z</dcterms:modified>
  <cp:category/>
  <cp:contentStatus/>
</cp:coreProperties>
</file>