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3"/>
  <workbookPr defaultThemeVersion="166925"/>
  <xr:revisionPtr revIDLastSave="0" documentId="8_{E7E60AC6-A817-4903-9B41-1EDEC276BC1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B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tabSelected="1" workbookViewId="0">
      <selection activeCell="D16" sqref="D16"/>
    </sheetView>
  </sheetViews>
  <sheetFormatPr defaultRowHeight="13.5"/>
  <sheetData>
    <row r="2" spans="2:5">
      <c r="B2">
        <v>10</v>
      </c>
      <c r="C2">
        <v>100</v>
      </c>
      <c r="D2">
        <v>1000</v>
      </c>
      <c r="E2">
        <v>10000</v>
      </c>
    </row>
    <row r="3" spans="2:5">
      <c r="B3">
        <v>20</v>
      </c>
      <c r="C3">
        <v>200</v>
      </c>
      <c r="D3">
        <v>2000</v>
      </c>
      <c r="E3">
        <v>20000</v>
      </c>
    </row>
    <row r="4" spans="2:5">
      <c r="B4">
        <v>30</v>
      </c>
      <c r="C4">
        <v>300</v>
      </c>
      <c r="D4">
        <v>3000</v>
      </c>
      <c r="E4">
        <v>30000</v>
      </c>
    </row>
    <row r="5" spans="2:5">
      <c r="B5">
        <v>40</v>
      </c>
      <c r="C5">
        <v>400</v>
      </c>
      <c r="D5">
        <v>4000</v>
      </c>
      <c r="E5">
        <v>40000</v>
      </c>
    </row>
    <row r="6" spans="2:5">
      <c r="B6">
        <f>SUM(B2:B5)</f>
        <v>100</v>
      </c>
      <c r="C6">
        <f t="shared" ref="C6:E6" si="0">SUM(C2:C5)</f>
        <v>1000</v>
      </c>
      <c r="D6">
        <f t="shared" si="0"/>
        <v>10000</v>
      </c>
      <c r="E6">
        <f t="shared" si="0"/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2022-08-29T09:48:12Z</dcterms:created>
  <dcterms:modified xsi:type="dcterms:W3CDTF">2022-08-29T09:49:48Z</dcterms:modified>
  <cp:category/>
  <cp:contentStatus/>
</cp:coreProperties>
</file>