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xr:revisionPtr revIDLastSave="0" documentId="8_{53D8C976-75A4-44E0-B8DC-E9995F5A2E9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4"/>
  <sheetViews>
    <sheetView tabSelected="1" workbookViewId="0">
      <selection activeCell="C4" sqref="C4"/>
    </sheetView>
  </sheetViews>
  <sheetFormatPr defaultRowHeight="13.5"/>
  <cols>
    <col min="2" max="2" width="9.875" customWidth="1"/>
  </cols>
  <sheetData>
    <row r="2" spans="2:3">
      <c r="B2" s="1">
        <v>0.5</v>
      </c>
      <c r="C2" s="1">
        <v>0.5</v>
      </c>
    </row>
    <row r="3" spans="2:3">
      <c r="B3" s="1">
        <v>0.625</v>
      </c>
      <c r="C3" s="1">
        <v>0.625</v>
      </c>
    </row>
    <row r="4" spans="2:3">
      <c r="B4" s="1">
        <f>B3-B2</f>
        <v>0.125</v>
      </c>
      <c r="C4" s="1">
        <f>C3+C2</f>
        <v>1.125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2022-08-30T19:23:50Z</dcterms:created>
  <dcterms:modified xsi:type="dcterms:W3CDTF">2022-08-30T19:29:43Z</dcterms:modified>
  <cp:category/>
  <cp:contentStatus/>
</cp:coreProperties>
</file>