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0CF3E90F-209C-471B-A7DB-D1E38E1FF9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tabSelected="1" workbookViewId="0">
      <selection activeCell="B3" sqref="B3"/>
    </sheetView>
  </sheetViews>
  <sheetFormatPr defaultRowHeight="13.5"/>
  <cols>
    <col min="2" max="2" width="11.875" customWidth="1"/>
  </cols>
  <sheetData>
    <row r="2" spans="2:2">
      <c r="B2" s="1">
        <f ca="1">TODAY()</f>
        <v>44804</v>
      </c>
    </row>
    <row r="3" spans="2:2">
      <c r="B3" s="2">
        <f ca="1">TODAY()</f>
        <v>44804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2022-08-30T19:30:23Z</dcterms:created>
  <dcterms:modified xsi:type="dcterms:W3CDTF">2022-08-30T19:32:08Z</dcterms:modified>
  <cp:category/>
  <cp:contentStatus/>
</cp:coreProperties>
</file>