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18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6889763779527559" right="0.6889763779527559" top="0.9840277777777777" bottom="0.9840277777777777" header="0.5111111111111111" footer="0.5111111111111111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2026-07-30T15:18:09Z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