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/>
    <border>
      <left style="hair"/>
      <right style="hair"/>
      <top style="hair"/>
    </border>
    <border>
      <left style="hair"/>
      <right style="hair"/>
      <bottom style="thin"/>
    </border>
    <border>
      <left style="hair"/>
      <right style="hair"/>
      <top style="hair"/>
      <bottom style="thin"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thin"/>
      <diagonal/>
    </border>
    <border>
      <right style="hair">
        <color indexed="64"/>
      </right>
      <bottom/>
    </border>
    <border>
      <right style="hair"/>
    </border>
    <border>
      <left/>
      <right style="hair"/>
      <top/>
      <bottom/>
      <diagonal/>
    </border>
    <border>
      <right style="hair"/>
      <bottom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  <xf numFmtId="0" fontId="0" fillId="0" borderId="28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8.710000000000001" bestFit="1" customWidth="1" style="32" min="3" max="3"/>
    <col width="6.5546875" customWidth="1" style="32" min="4" max="4"/>
    <col width="21.176718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9" t="n"/>
      <c r="K11" s="70" t="n"/>
      <c r="L11" s="7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79" t="n"/>
      <c r="K12" s="75" t="n"/>
      <c r="L12" s="75" t="n"/>
    </row>
    <row r="13" ht="30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78" t="n"/>
      <c r="K13" s="76" t="n"/>
      <c r="L13" s="76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9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L12:L13"/>
    <mergeCell ref="C45:G45"/>
    <mergeCell ref="K26:L26"/>
    <mergeCell ref="K35:L35"/>
    <mergeCell ref="C29:G29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J12:J13"/>
    <mergeCell ref="K27:L27"/>
    <mergeCell ref="I7:L7"/>
    <mergeCell ref="C39:G39"/>
    <mergeCell ref="K17:L17"/>
    <mergeCell ref="C32:G32"/>
    <mergeCell ref="C38:G38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K12:K13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2.xml><?xml version="1.0" encoding="utf-8"?>
<worksheet xmlns="http://schemas.openxmlformats.org/spreadsheetml/2006/main">
  <sheetPr>
    <pageSetUpPr fitToPage="1"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3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4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5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6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7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2026-08-01T12:46:18Z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