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78814CED-C996-4EED-AE76-F49FFDD08D45}" xr6:coauthVersionLast="36" xr6:coauthVersionMax="36" xr10:uidLastSave="{00000000-0000-0000-0000-000000000000}"/>
  <bookViews>
    <workbookView xWindow="0" yWindow="0" windowWidth="21570" windowHeight="11400" xr2:uid="{CFE55E81-5BB6-4DB4-814B-0DBEEBADFB0D}"/>
  </bookViews>
  <sheets>
    <sheet name="Sheet1" sheetId="2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F83F-3CE5-4990-AD16-F9605FFBD369}">
  <sheetPr codeName="Sheet2"/>
  <dimension ref="A1:B10"/>
  <sheetViews>
    <sheetView tabSelected="1" zoomScaleNormal="100" workbookViewId="0">
      <selection activeCell="A2" sqref="A2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f>AVERAGE(A1:A10)</f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2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FA5A1-6BCB-4DD9-AD2E-6552E6FC22B4}">
  <sheetPr codeName="Sheet3"/>
  <dimension ref="A1"/>
  <sheetViews>
    <sheetView workbookViewId="0">
      <selection activeCell="B31" sqref="B31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2023-04-25T09:42:55Z</dcterms:modified>
</cp:coreProperties>
</file>