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620" tabRatio="500"/>
  </bookViews>
  <sheets>
    <sheet name="Sheet1" sheetId="1" r:id="rId1"/>
  </sheets>
  <definedNames>
    <definedName name="kadai1" localSheetId="0">Sheet1!$A$1:$E$1204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kadai1.txt" type="6" refreshedVersion="0" background="1" saveData="1">
    <textPr fileType="mac" codePage="10001" sourceFile="Macintosh HD:Users:kouta:Desktop:perl:kadai1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<sst xmlns="http://schemas.openxmlformats.org/spreadsheetml/2006/main" count="2408" uniqueCount="19">
  <si>
    <t>VAL</t>
  </si>
  <si>
    <t>LEU</t>
  </si>
  <si>
    <t>SER</t>
  </si>
  <si>
    <t>GLU</t>
  </si>
  <si>
    <t>TRP</t>
  </si>
  <si>
    <t>GLY</t>
  </si>
  <si>
    <t>GLN</t>
  </si>
  <si>
    <t>ALA</t>
  </si>
  <si>
    <t>LYS</t>
  </si>
  <si>
    <t>HIS</t>
  </si>
  <si>
    <t>MET</t>
  </si>
  <si>
    <t>ASP</t>
  </si>
  <si>
    <t>ILE</t>
  </si>
  <si>
    <t>ARG</t>
  </si>
  <si>
    <t>PHE</t>
  </si>
  <si>
    <t>PRO</t>
  </si>
  <si>
    <t>THR</t>
  </si>
  <si>
    <t>TYR</t>
  </si>
  <si>
    <t>ASN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</si>
</sst>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Sheet1!$B$1:$B$1204</c:f>
              <c:numCache>
                <c:formatCode>General</c:formatCode>
                <c:ptCount val="1204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7.0</c:v>
                </c:pt>
                <c:pt idx="24">
                  <c:v>7.0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11.0</c:v>
                </c:pt>
                <c:pt idx="46">
                  <c:v>11.0</c:v>
                </c:pt>
                <c:pt idx="47">
                  <c:v>11.0</c:v>
                </c:pt>
                <c:pt idx="48">
                  <c:v>11.0</c:v>
                </c:pt>
                <c:pt idx="49">
                  <c:v>12.0</c:v>
                </c:pt>
                <c:pt idx="50">
                  <c:v>12.0</c:v>
                </c:pt>
                <c:pt idx="51">
                  <c:v>12.0</c:v>
                </c:pt>
                <c:pt idx="52">
                  <c:v>12.0</c:v>
                </c:pt>
                <c:pt idx="53">
                  <c:v>13.0</c:v>
                </c:pt>
                <c:pt idx="54">
                  <c:v>13.0</c:v>
                </c:pt>
                <c:pt idx="55">
                  <c:v>13.0</c:v>
                </c:pt>
                <c:pt idx="56">
                  <c:v>13.0</c:v>
                </c:pt>
                <c:pt idx="57">
                  <c:v>13.0</c:v>
                </c:pt>
                <c:pt idx="58">
                  <c:v>14.0</c:v>
                </c:pt>
                <c:pt idx="59">
                  <c:v>14.0</c:v>
                </c:pt>
                <c:pt idx="60">
                  <c:v>14.0</c:v>
                </c:pt>
                <c:pt idx="61">
                  <c:v>14.0</c:v>
                </c:pt>
                <c:pt idx="62">
                  <c:v>15.0</c:v>
                </c:pt>
                <c:pt idx="63">
                  <c:v>15.0</c:v>
                </c:pt>
                <c:pt idx="64">
                  <c:v>15.0</c:v>
                </c:pt>
                <c:pt idx="65">
                  <c:v>15.0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17.0</c:v>
                </c:pt>
                <c:pt idx="70">
                  <c:v>17.0</c:v>
                </c:pt>
                <c:pt idx="71">
                  <c:v>17.0</c:v>
                </c:pt>
                <c:pt idx="72">
                  <c:v>17.0</c:v>
                </c:pt>
                <c:pt idx="73">
                  <c:v>17.0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19.0</c:v>
                </c:pt>
                <c:pt idx="78">
                  <c:v>19.0</c:v>
                </c:pt>
                <c:pt idx="79">
                  <c:v>20.0</c:v>
                </c:pt>
                <c:pt idx="80">
                  <c:v>20.0</c:v>
                </c:pt>
                <c:pt idx="81">
                  <c:v>20.0</c:v>
                </c:pt>
                <c:pt idx="82">
                  <c:v>20.0</c:v>
                </c:pt>
                <c:pt idx="83">
                  <c:v>21.0</c:v>
                </c:pt>
                <c:pt idx="84">
                  <c:v>21.0</c:v>
                </c:pt>
                <c:pt idx="85">
                  <c:v>21.0</c:v>
                </c:pt>
                <c:pt idx="86">
                  <c:v>21.0</c:v>
                </c:pt>
                <c:pt idx="87">
                  <c:v>21.0</c:v>
                </c:pt>
                <c:pt idx="88">
                  <c:v>21.0</c:v>
                </c:pt>
                <c:pt idx="89">
                  <c:v>22.0</c:v>
                </c:pt>
                <c:pt idx="90">
                  <c:v>22.0</c:v>
                </c:pt>
                <c:pt idx="91">
                  <c:v>22.0</c:v>
                </c:pt>
                <c:pt idx="92">
                  <c:v>22.0</c:v>
                </c:pt>
                <c:pt idx="93">
                  <c:v>22.0</c:v>
                </c:pt>
                <c:pt idx="94">
                  <c:v>22.0</c:v>
                </c:pt>
                <c:pt idx="95">
                  <c:v>22.0</c:v>
                </c:pt>
                <c:pt idx="96">
                  <c:v>23.0</c:v>
                </c:pt>
                <c:pt idx="97">
                  <c:v>23.0</c:v>
                </c:pt>
                <c:pt idx="98">
                  <c:v>23.0</c:v>
                </c:pt>
                <c:pt idx="99">
                  <c:v>23.0</c:v>
                </c:pt>
                <c:pt idx="100">
                  <c:v>24.0</c:v>
                </c:pt>
                <c:pt idx="101">
                  <c:v>24.0</c:v>
                </c:pt>
                <c:pt idx="102">
                  <c:v>24.0</c:v>
                </c:pt>
                <c:pt idx="103">
                  <c:v>24.0</c:v>
                </c:pt>
                <c:pt idx="104">
                  <c:v>25.0</c:v>
                </c:pt>
                <c:pt idx="105">
                  <c:v>25.0</c:v>
                </c:pt>
                <c:pt idx="106">
                  <c:v>25.0</c:v>
                </c:pt>
                <c:pt idx="107">
                  <c:v>25.0</c:v>
                </c:pt>
                <c:pt idx="108">
                  <c:v>25.0</c:v>
                </c:pt>
                <c:pt idx="109">
                  <c:v>25.0</c:v>
                </c:pt>
                <c:pt idx="110">
                  <c:v>25.0</c:v>
                </c:pt>
                <c:pt idx="111">
                  <c:v>25.0</c:v>
                </c:pt>
                <c:pt idx="112">
                  <c:v>26.0</c:v>
                </c:pt>
                <c:pt idx="113">
                  <c:v>26.0</c:v>
                </c:pt>
                <c:pt idx="114">
                  <c:v>26.0</c:v>
                </c:pt>
                <c:pt idx="115">
                  <c:v>26.0</c:v>
                </c:pt>
                <c:pt idx="116">
                  <c:v>26.0</c:v>
                </c:pt>
                <c:pt idx="117">
                  <c:v>26.0</c:v>
                </c:pt>
                <c:pt idx="118">
                  <c:v>27.0</c:v>
                </c:pt>
                <c:pt idx="119">
                  <c:v>27.0</c:v>
                </c:pt>
                <c:pt idx="120">
                  <c:v>27.0</c:v>
                </c:pt>
                <c:pt idx="121">
                  <c:v>27.0</c:v>
                </c:pt>
                <c:pt idx="122">
                  <c:v>27.0</c:v>
                </c:pt>
                <c:pt idx="123">
                  <c:v>28.0</c:v>
                </c:pt>
                <c:pt idx="124">
                  <c:v>28.0</c:v>
                </c:pt>
                <c:pt idx="125">
                  <c:v>28.0</c:v>
                </c:pt>
                <c:pt idx="126">
                  <c:v>28.0</c:v>
                </c:pt>
                <c:pt idx="127">
                  <c:v>28.0</c:v>
                </c:pt>
                <c:pt idx="128">
                  <c:v>28.0</c:v>
                </c:pt>
                <c:pt idx="129">
                  <c:v>28.0</c:v>
                </c:pt>
                <c:pt idx="130">
                  <c:v>29.0</c:v>
                </c:pt>
                <c:pt idx="131">
                  <c:v>29.0</c:v>
                </c:pt>
                <c:pt idx="132">
                  <c:v>29.0</c:v>
                </c:pt>
                <c:pt idx="133">
                  <c:v>29.0</c:v>
                </c:pt>
                <c:pt idx="134">
                  <c:v>29.0</c:v>
                </c:pt>
                <c:pt idx="135">
                  <c:v>30.0</c:v>
                </c:pt>
                <c:pt idx="136">
                  <c:v>30.0</c:v>
                </c:pt>
                <c:pt idx="137">
                  <c:v>30.0</c:v>
                </c:pt>
                <c:pt idx="138">
                  <c:v>30.0</c:v>
                </c:pt>
                <c:pt idx="139">
                  <c:v>30.0</c:v>
                </c:pt>
                <c:pt idx="140">
                  <c:v>31.0</c:v>
                </c:pt>
                <c:pt idx="141">
                  <c:v>31.0</c:v>
                </c:pt>
                <c:pt idx="142">
                  <c:v>31.0</c:v>
                </c:pt>
                <c:pt idx="143">
                  <c:v>31.0</c:v>
                </c:pt>
                <c:pt idx="144">
                  <c:v>31.0</c:v>
                </c:pt>
                <c:pt idx="145">
                  <c:v>32.0</c:v>
                </c:pt>
                <c:pt idx="146">
                  <c:v>32.0</c:v>
                </c:pt>
                <c:pt idx="147">
                  <c:v>32.0</c:v>
                </c:pt>
                <c:pt idx="148">
                  <c:v>32.0</c:v>
                </c:pt>
                <c:pt idx="149">
                  <c:v>32.0</c:v>
                </c:pt>
                <c:pt idx="150">
                  <c:v>32.0</c:v>
                </c:pt>
                <c:pt idx="151">
                  <c:v>32.0</c:v>
                </c:pt>
                <c:pt idx="152">
                  <c:v>33.0</c:v>
                </c:pt>
                <c:pt idx="153">
                  <c:v>33.0</c:v>
                </c:pt>
                <c:pt idx="154">
                  <c:v>33.0</c:v>
                </c:pt>
                <c:pt idx="155">
                  <c:v>33.0</c:v>
                </c:pt>
                <c:pt idx="156">
                  <c:v>33.0</c:v>
                </c:pt>
                <c:pt idx="157">
                  <c:v>33.0</c:v>
                </c:pt>
                <c:pt idx="158">
                  <c:v>34.0</c:v>
                </c:pt>
                <c:pt idx="159">
                  <c:v>34.0</c:v>
                </c:pt>
                <c:pt idx="160">
                  <c:v>34.0</c:v>
                </c:pt>
                <c:pt idx="161">
                  <c:v>35.0</c:v>
                </c:pt>
                <c:pt idx="162">
                  <c:v>35.0</c:v>
                </c:pt>
                <c:pt idx="163">
                  <c:v>36.0</c:v>
                </c:pt>
                <c:pt idx="164">
                  <c:v>36.0</c:v>
                </c:pt>
                <c:pt idx="165">
                  <c:v>36.0</c:v>
                </c:pt>
                <c:pt idx="166">
                  <c:v>37.0</c:v>
                </c:pt>
                <c:pt idx="167">
                  <c:v>37.0</c:v>
                </c:pt>
                <c:pt idx="168">
                  <c:v>37.0</c:v>
                </c:pt>
                <c:pt idx="169">
                  <c:v>38.0</c:v>
                </c:pt>
                <c:pt idx="170">
                  <c:v>38.0</c:v>
                </c:pt>
                <c:pt idx="171">
                  <c:v>38.0</c:v>
                </c:pt>
                <c:pt idx="172">
                  <c:v>39.0</c:v>
                </c:pt>
                <c:pt idx="173">
                  <c:v>39.0</c:v>
                </c:pt>
                <c:pt idx="174">
                  <c:v>39.0</c:v>
                </c:pt>
                <c:pt idx="175">
                  <c:v>40.0</c:v>
                </c:pt>
                <c:pt idx="176">
                  <c:v>40.0</c:v>
                </c:pt>
                <c:pt idx="177">
                  <c:v>40.0</c:v>
                </c:pt>
                <c:pt idx="178">
                  <c:v>40.0</c:v>
                </c:pt>
                <c:pt idx="179">
                  <c:v>40.0</c:v>
                </c:pt>
                <c:pt idx="180">
                  <c:v>41.0</c:v>
                </c:pt>
                <c:pt idx="181">
                  <c:v>41.0</c:v>
                </c:pt>
                <c:pt idx="182">
                  <c:v>41.0</c:v>
                </c:pt>
                <c:pt idx="183">
                  <c:v>41.0</c:v>
                </c:pt>
                <c:pt idx="184">
                  <c:v>42.0</c:v>
                </c:pt>
                <c:pt idx="185">
                  <c:v>42.0</c:v>
                </c:pt>
                <c:pt idx="186">
                  <c:v>43.0</c:v>
                </c:pt>
                <c:pt idx="187">
                  <c:v>43.0</c:v>
                </c:pt>
                <c:pt idx="188">
                  <c:v>43.0</c:v>
                </c:pt>
                <c:pt idx="189">
                  <c:v>43.0</c:v>
                </c:pt>
                <c:pt idx="190">
                  <c:v>44.0</c:v>
                </c:pt>
                <c:pt idx="191">
                  <c:v>44.0</c:v>
                </c:pt>
                <c:pt idx="192">
                  <c:v>44.0</c:v>
                </c:pt>
                <c:pt idx="193">
                  <c:v>45.0</c:v>
                </c:pt>
                <c:pt idx="194">
                  <c:v>45.0</c:v>
                </c:pt>
                <c:pt idx="195">
                  <c:v>46.0</c:v>
                </c:pt>
                <c:pt idx="196">
                  <c:v>46.0</c:v>
                </c:pt>
                <c:pt idx="197">
                  <c:v>46.0</c:v>
                </c:pt>
                <c:pt idx="198">
                  <c:v>47.0</c:v>
                </c:pt>
                <c:pt idx="199">
                  <c:v>47.0</c:v>
                </c:pt>
                <c:pt idx="200">
                  <c:v>48.0</c:v>
                </c:pt>
                <c:pt idx="201">
                  <c:v>48.0</c:v>
                </c:pt>
                <c:pt idx="202">
                  <c:v>49.0</c:v>
                </c:pt>
                <c:pt idx="203">
                  <c:v>49.0</c:v>
                </c:pt>
                <c:pt idx="204">
                  <c:v>49.0</c:v>
                </c:pt>
                <c:pt idx="205">
                  <c:v>49.0</c:v>
                </c:pt>
                <c:pt idx="206">
                  <c:v>50.0</c:v>
                </c:pt>
                <c:pt idx="207">
                  <c:v>50.0</c:v>
                </c:pt>
                <c:pt idx="208">
                  <c:v>50.0</c:v>
                </c:pt>
                <c:pt idx="209">
                  <c:v>51.0</c:v>
                </c:pt>
                <c:pt idx="210">
                  <c:v>51.0</c:v>
                </c:pt>
                <c:pt idx="211">
                  <c:v>51.0</c:v>
                </c:pt>
                <c:pt idx="212">
                  <c:v>51.0</c:v>
                </c:pt>
                <c:pt idx="213">
                  <c:v>52.0</c:v>
                </c:pt>
                <c:pt idx="214">
                  <c:v>52.0</c:v>
                </c:pt>
                <c:pt idx="215">
                  <c:v>52.0</c:v>
                </c:pt>
                <c:pt idx="216">
                  <c:v>52.0</c:v>
                </c:pt>
                <c:pt idx="217">
                  <c:v>53.0</c:v>
                </c:pt>
                <c:pt idx="218">
                  <c:v>53.0</c:v>
                </c:pt>
                <c:pt idx="219">
                  <c:v>53.0</c:v>
                </c:pt>
                <c:pt idx="220">
                  <c:v>53.0</c:v>
                </c:pt>
                <c:pt idx="221">
                  <c:v>54.0</c:v>
                </c:pt>
                <c:pt idx="222">
                  <c:v>54.0</c:v>
                </c:pt>
                <c:pt idx="223">
                  <c:v>54.0</c:v>
                </c:pt>
                <c:pt idx="224">
                  <c:v>54.0</c:v>
                </c:pt>
                <c:pt idx="225">
                  <c:v>55.0</c:v>
                </c:pt>
                <c:pt idx="226">
                  <c:v>55.0</c:v>
                </c:pt>
                <c:pt idx="227">
                  <c:v>55.0</c:v>
                </c:pt>
                <c:pt idx="228">
                  <c:v>56.0</c:v>
                </c:pt>
                <c:pt idx="229">
                  <c:v>56.0</c:v>
                </c:pt>
                <c:pt idx="230">
                  <c:v>57.0</c:v>
                </c:pt>
                <c:pt idx="231">
                  <c:v>57.0</c:v>
                </c:pt>
                <c:pt idx="232">
                  <c:v>58.0</c:v>
                </c:pt>
                <c:pt idx="233">
                  <c:v>58.0</c:v>
                </c:pt>
                <c:pt idx="234">
                  <c:v>58.0</c:v>
                </c:pt>
                <c:pt idx="235">
                  <c:v>58.0</c:v>
                </c:pt>
                <c:pt idx="236">
                  <c:v>59.0</c:v>
                </c:pt>
                <c:pt idx="237">
                  <c:v>59.0</c:v>
                </c:pt>
                <c:pt idx="238">
                  <c:v>59.0</c:v>
                </c:pt>
                <c:pt idx="239">
                  <c:v>59.0</c:v>
                </c:pt>
                <c:pt idx="240">
                  <c:v>60.0</c:v>
                </c:pt>
                <c:pt idx="241">
                  <c:v>60.0</c:v>
                </c:pt>
                <c:pt idx="242">
                  <c:v>60.0</c:v>
                </c:pt>
                <c:pt idx="243">
                  <c:v>60.0</c:v>
                </c:pt>
                <c:pt idx="244">
                  <c:v>61.0</c:v>
                </c:pt>
                <c:pt idx="245">
                  <c:v>61.0</c:v>
                </c:pt>
                <c:pt idx="246">
                  <c:v>61.0</c:v>
                </c:pt>
                <c:pt idx="247">
                  <c:v>61.0</c:v>
                </c:pt>
                <c:pt idx="248">
                  <c:v>62.0</c:v>
                </c:pt>
                <c:pt idx="249">
                  <c:v>62.0</c:v>
                </c:pt>
                <c:pt idx="250">
                  <c:v>62.0</c:v>
                </c:pt>
                <c:pt idx="251">
                  <c:v>62.0</c:v>
                </c:pt>
                <c:pt idx="252">
                  <c:v>63.0</c:v>
                </c:pt>
                <c:pt idx="253">
                  <c:v>63.0</c:v>
                </c:pt>
                <c:pt idx="254">
                  <c:v>63.0</c:v>
                </c:pt>
                <c:pt idx="255">
                  <c:v>63.0</c:v>
                </c:pt>
                <c:pt idx="256">
                  <c:v>64.0</c:v>
                </c:pt>
                <c:pt idx="257">
                  <c:v>64.0</c:v>
                </c:pt>
                <c:pt idx="258">
                  <c:v>64.0</c:v>
                </c:pt>
                <c:pt idx="259">
                  <c:v>64.0</c:v>
                </c:pt>
                <c:pt idx="260">
                  <c:v>65.0</c:v>
                </c:pt>
                <c:pt idx="261">
                  <c:v>65.0</c:v>
                </c:pt>
                <c:pt idx="262">
                  <c:v>65.0</c:v>
                </c:pt>
                <c:pt idx="263">
                  <c:v>65.0</c:v>
                </c:pt>
                <c:pt idx="264">
                  <c:v>66.0</c:v>
                </c:pt>
                <c:pt idx="265">
                  <c:v>66.0</c:v>
                </c:pt>
                <c:pt idx="266">
                  <c:v>66.0</c:v>
                </c:pt>
                <c:pt idx="267">
                  <c:v>66.0</c:v>
                </c:pt>
                <c:pt idx="268">
                  <c:v>67.0</c:v>
                </c:pt>
                <c:pt idx="269">
                  <c:v>67.0</c:v>
                </c:pt>
                <c:pt idx="270">
                  <c:v>67.0</c:v>
                </c:pt>
                <c:pt idx="271">
                  <c:v>67.0</c:v>
                </c:pt>
                <c:pt idx="272">
                  <c:v>68.0</c:v>
                </c:pt>
                <c:pt idx="273">
                  <c:v>68.0</c:v>
                </c:pt>
                <c:pt idx="274">
                  <c:v>68.0</c:v>
                </c:pt>
                <c:pt idx="275">
                  <c:v>68.0</c:v>
                </c:pt>
                <c:pt idx="276">
                  <c:v>69.0</c:v>
                </c:pt>
                <c:pt idx="277">
                  <c:v>69.0</c:v>
                </c:pt>
                <c:pt idx="278">
                  <c:v>69.0</c:v>
                </c:pt>
                <c:pt idx="279">
                  <c:v>69.0</c:v>
                </c:pt>
                <c:pt idx="280">
                  <c:v>70.0</c:v>
                </c:pt>
                <c:pt idx="281">
                  <c:v>70.0</c:v>
                </c:pt>
                <c:pt idx="282">
                  <c:v>70.0</c:v>
                </c:pt>
                <c:pt idx="283">
                  <c:v>70.0</c:v>
                </c:pt>
                <c:pt idx="284">
                  <c:v>71.0</c:v>
                </c:pt>
                <c:pt idx="285">
                  <c:v>71.0</c:v>
                </c:pt>
                <c:pt idx="286">
                  <c:v>71.0</c:v>
                </c:pt>
                <c:pt idx="287">
                  <c:v>71.0</c:v>
                </c:pt>
                <c:pt idx="288">
                  <c:v>72.0</c:v>
                </c:pt>
                <c:pt idx="289">
                  <c:v>72.0</c:v>
                </c:pt>
                <c:pt idx="290">
                  <c:v>72.0</c:v>
                </c:pt>
                <c:pt idx="291">
                  <c:v>72.0</c:v>
                </c:pt>
                <c:pt idx="292">
                  <c:v>73.0</c:v>
                </c:pt>
                <c:pt idx="293">
                  <c:v>73.0</c:v>
                </c:pt>
                <c:pt idx="294">
                  <c:v>73.0</c:v>
                </c:pt>
                <c:pt idx="295">
                  <c:v>73.0</c:v>
                </c:pt>
                <c:pt idx="296">
                  <c:v>74.0</c:v>
                </c:pt>
                <c:pt idx="297">
                  <c:v>74.0</c:v>
                </c:pt>
                <c:pt idx="298">
                  <c:v>74.0</c:v>
                </c:pt>
                <c:pt idx="299">
                  <c:v>74.0</c:v>
                </c:pt>
                <c:pt idx="300">
                  <c:v>75.0</c:v>
                </c:pt>
                <c:pt idx="301">
                  <c:v>75.0</c:v>
                </c:pt>
                <c:pt idx="302">
                  <c:v>75.0</c:v>
                </c:pt>
                <c:pt idx="303">
                  <c:v>75.0</c:v>
                </c:pt>
                <c:pt idx="304">
                  <c:v>75.0</c:v>
                </c:pt>
                <c:pt idx="305">
                  <c:v>76.0</c:v>
                </c:pt>
                <c:pt idx="306">
                  <c:v>76.0</c:v>
                </c:pt>
                <c:pt idx="307">
                  <c:v>76.0</c:v>
                </c:pt>
                <c:pt idx="308">
                  <c:v>77.0</c:v>
                </c:pt>
                <c:pt idx="309">
                  <c:v>77.0</c:v>
                </c:pt>
                <c:pt idx="310">
                  <c:v>78.0</c:v>
                </c:pt>
                <c:pt idx="311">
                  <c:v>78.0</c:v>
                </c:pt>
                <c:pt idx="312">
                  <c:v>78.0</c:v>
                </c:pt>
                <c:pt idx="313">
                  <c:v>78.0</c:v>
                </c:pt>
                <c:pt idx="314">
                  <c:v>79.0</c:v>
                </c:pt>
                <c:pt idx="315">
                  <c:v>79.0</c:v>
                </c:pt>
                <c:pt idx="316">
                  <c:v>80.0</c:v>
                </c:pt>
                <c:pt idx="317">
                  <c:v>80.0</c:v>
                </c:pt>
                <c:pt idx="318">
                  <c:v>81.0</c:v>
                </c:pt>
                <c:pt idx="319">
                  <c:v>81.0</c:v>
                </c:pt>
                <c:pt idx="320">
                  <c:v>82.0</c:v>
                </c:pt>
                <c:pt idx="321">
                  <c:v>82.0</c:v>
                </c:pt>
                <c:pt idx="322">
                  <c:v>82.0</c:v>
                </c:pt>
                <c:pt idx="323">
                  <c:v>82.0</c:v>
                </c:pt>
                <c:pt idx="324">
                  <c:v>83.0</c:v>
                </c:pt>
                <c:pt idx="325">
                  <c:v>83.0</c:v>
                </c:pt>
                <c:pt idx="326">
                  <c:v>83.0</c:v>
                </c:pt>
                <c:pt idx="327">
                  <c:v>83.0</c:v>
                </c:pt>
                <c:pt idx="328">
                  <c:v>84.0</c:v>
                </c:pt>
                <c:pt idx="329">
                  <c:v>84.0</c:v>
                </c:pt>
                <c:pt idx="330">
                  <c:v>84.0</c:v>
                </c:pt>
                <c:pt idx="331">
                  <c:v>85.0</c:v>
                </c:pt>
                <c:pt idx="332">
                  <c:v>85.0</c:v>
                </c:pt>
                <c:pt idx="333">
                  <c:v>85.0</c:v>
                </c:pt>
                <c:pt idx="334">
                  <c:v>86.0</c:v>
                </c:pt>
                <c:pt idx="335">
                  <c:v>86.0</c:v>
                </c:pt>
                <c:pt idx="336">
                  <c:v>86.0</c:v>
                </c:pt>
                <c:pt idx="337">
                  <c:v>86.0</c:v>
                </c:pt>
                <c:pt idx="338">
                  <c:v>87.0</c:v>
                </c:pt>
                <c:pt idx="339">
                  <c:v>87.0</c:v>
                </c:pt>
                <c:pt idx="340">
                  <c:v>87.0</c:v>
                </c:pt>
                <c:pt idx="341">
                  <c:v>87.0</c:v>
                </c:pt>
                <c:pt idx="342">
                  <c:v>88.0</c:v>
                </c:pt>
                <c:pt idx="343">
                  <c:v>88.0</c:v>
                </c:pt>
                <c:pt idx="344">
                  <c:v>88.0</c:v>
                </c:pt>
                <c:pt idx="345">
                  <c:v>88.0</c:v>
                </c:pt>
                <c:pt idx="346">
                  <c:v>89.0</c:v>
                </c:pt>
                <c:pt idx="347">
                  <c:v>89.0</c:v>
                </c:pt>
                <c:pt idx="348">
                  <c:v>89.0</c:v>
                </c:pt>
                <c:pt idx="349">
                  <c:v>89.0</c:v>
                </c:pt>
                <c:pt idx="350">
                  <c:v>90.0</c:v>
                </c:pt>
                <c:pt idx="351">
                  <c:v>90.0</c:v>
                </c:pt>
                <c:pt idx="352">
                  <c:v>90.0</c:v>
                </c:pt>
                <c:pt idx="353">
                  <c:v>90.0</c:v>
                </c:pt>
                <c:pt idx="354">
                  <c:v>90.0</c:v>
                </c:pt>
                <c:pt idx="355">
                  <c:v>90.0</c:v>
                </c:pt>
                <c:pt idx="356">
                  <c:v>90.0</c:v>
                </c:pt>
                <c:pt idx="357">
                  <c:v>91.0</c:v>
                </c:pt>
                <c:pt idx="358">
                  <c:v>91.0</c:v>
                </c:pt>
                <c:pt idx="359">
                  <c:v>91.0</c:v>
                </c:pt>
                <c:pt idx="360">
                  <c:v>91.0</c:v>
                </c:pt>
                <c:pt idx="361">
                  <c:v>92.0</c:v>
                </c:pt>
                <c:pt idx="362">
                  <c:v>92.0</c:v>
                </c:pt>
                <c:pt idx="363">
                  <c:v>92.0</c:v>
                </c:pt>
                <c:pt idx="364">
                  <c:v>92.0</c:v>
                </c:pt>
                <c:pt idx="365">
                  <c:v>92.0</c:v>
                </c:pt>
                <c:pt idx="366">
                  <c:v>93.0</c:v>
                </c:pt>
                <c:pt idx="367">
                  <c:v>93.0</c:v>
                </c:pt>
                <c:pt idx="368">
                  <c:v>93.0</c:v>
                </c:pt>
                <c:pt idx="369">
                  <c:v>93.0</c:v>
                </c:pt>
                <c:pt idx="370">
                  <c:v>93.0</c:v>
                </c:pt>
                <c:pt idx="371">
                  <c:v>93.0</c:v>
                </c:pt>
                <c:pt idx="372">
                  <c:v>94.0</c:v>
                </c:pt>
                <c:pt idx="373">
                  <c:v>94.0</c:v>
                </c:pt>
                <c:pt idx="374">
                  <c:v>94.0</c:v>
                </c:pt>
                <c:pt idx="375">
                  <c:v>94.0</c:v>
                </c:pt>
                <c:pt idx="376">
                  <c:v>94.0</c:v>
                </c:pt>
                <c:pt idx="377">
                  <c:v>94.0</c:v>
                </c:pt>
                <c:pt idx="378">
                  <c:v>94.0</c:v>
                </c:pt>
                <c:pt idx="379">
                  <c:v>95.0</c:v>
                </c:pt>
                <c:pt idx="380">
                  <c:v>95.0</c:v>
                </c:pt>
                <c:pt idx="381">
                  <c:v>95.0</c:v>
                </c:pt>
                <c:pt idx="382">
                  <c:v>96.0</c:v>
                </c:pt>
                <c:pt idx="383">
                  <c:v>96.0</c:v>
                </c:pt>
                <c:pt idx="384">
                  <c:v>97.0</c:v>
                </c:pt>
                <c:pt idx="385">
                  <c:v>97.0</c:v>
                </c:pt>
                <c:pt idx="386">
                  <c:v>98.0</c:v>
                </c:pt>
                <c:pt idx="387">
                  <c:v>98.0</c:v>
                </c:pt>
                <c:pt idx="388">
                  <c:v>99.0</c:v>
                </c:pt>
                <c:pt idx="389">
                  <c:v>99.0</c:v>
                </c:pt>
                <c:pt idx="390">
                  <c:v>99.0</c:v>
                </c:pt>
                <c:pt idx="391">
                  <c:v>100.0</c:v>
                </c:pt>
                <c:pt idx="392">
                  <c:v>100.0</c:v>
                </c:pt>
                <c:pt idx="393">
                  <c:v>100.0</c:v>
                </c:pt>
                <c:pt idx="394">
                  <c:v>100.0</c:v>
                </c:pt>
                <c:pt idx="395">
                  <c:v>100.0</c:v>
                </c:pt>
                <c:pt idx="396">
                  <c:v>101.0</c:v>
                </c:pt>
                <c:pt idx="397">
                  <c:v>101.0</c:v>
                </c:pt>
                <c:pt idx="398">
                  <c:v>101.0</c:v>
                </c:pt>
                <c:pt idx="399">
                  <c:v>101.0</c:v>
                </c:pt>
                <c:pt idx="400">
                  <c:v>101.0</c:v>
                </c:pt>
                <c:pt idx="401">
                  <c:v>102.0</c:v>
                </c:pt>
                <c:pt idx="402">
                  <c:v>102.0</c:v>
                </c:pt>
                <c:pt idx="403">
                  <c:v>102.0</c:v>
                </c:pt>
                <c:pt idx="404">
                  <c:v>102.0</c:v>
                </c:pt>
                <c:pt idx="405">
                  <c:v>103.0</c:v>
                </c:pt>
                <c:pt idx="406">
                  <c:v>103.0</c:v>
                </c:pt>
                <c:pt idx="407">
                  <c:v>103.0</c:v>
                </c:pt>
                <c:pt idx="408">
                  <c:v>103.0</c:v>
                </c:pt>
                <c:pt idx="409">
                  <c:v>104.0</c:v>
                </c:pt>
                <c:pt idx="410">
                  <c:v>104.0</c:v>
                </c:pt>
                <c:pt idx="411">
                  <c:v>104.0</c:v>
                </c:pt>
                <c:pt idx="412">
                  <c:v>104.0</c:v>
                </c:pt>
                <c:pt idx="413">
                  <c:v>104.0</c:v>
                </c:pt>
                <c:pt idx="414">
                  <c:v>105.0</c:v>
                </c:pt>
                <c:pt idx="415">
                  <c:v>105.0</c:v>
                </c:pt>
                <c:pt idx="416">
                  <c:v>105.0</c:v>
                </c:pt>
                <c:pt idx="417">
                  <c:v>105.0</c:v>
                </c:pt>
                <c:pt idx="418">
                  <c:v>106.0</c:v>
                </c:pt>
                <c:pt idx="419">
                  <c:v>106.0</c:v>
                </c:pt>
                <c:pt idx="420">
                  <c:v>106.0</c:v>
                </c:pt>
                <c:pt idx="421">
                  <c:v>106.0</c:v>
                </c:pt>
                <c:pt idx="422">
                  <c:v>107.0</c:v>
                </c:pt>
                <c:pt idx="423">
                  <c:v>107.0</c:v>
                </c:pt>
                <c:pt idx="424">
                  <c:v>107.0</c:v>
                </c:pt>
                <c:pt idx="425">
                  <c:v>107.0</c:v>
                </c:pt>
                <c:pt idx="426">
                  <c:v>108.0</c:v>
                </c:pt>
                <c:pt idx="427">
                  <c:v>108.0</c:v>
                </c:pt>
                <c:pt idx="428">
                  <c:v>108.0</c:v>
                </c:pt>
                <c:pt idx="429">
                  <c:v>108.0</c:v>
                </c:pt>
                <c:pt idx="430">
                  <c:v>108.0</c:v>
                </c:pt>
                <c:pt idx="431">
                  <c:v>109.0</c:v>
                </c:pt>
                <c:pt idx="432">
                  <c:v>109.0</c:v>
                </c:pt>
                <c:pt idx="433">
                  <c:v>109.0</c:v>
                </c:pt>
                <c:pt idx="434">
                  <c:v>109.0</c:v>
                </c:pt>
                <c:pt idx="435">
                  <c:v>110.0</c:v>
                </c:pt>
                <c:pt idx="436">
                  <c:v>110.0</c:v>
                </c:pt>
                <c:pt idx="437">
                  <c:v>110.0</c:v>
                </c:pt>
                <c:pt idx="438">
                  <c:v>110.0</c:v>
                </c:pt>
                <c:pt idx="439">
                  <c:v>111.0</c:v>
                </c:pt>
                <c:pt idx="440">
                  <c:v>111.0</c:v>
                </c:pt>
                <c:pt idx="441">
                  <c:v>111.0</c:v>
                </c:pt>
                <c:pt idx="442">
                  <c:v>111.0</c:v>
                </c:pt>
                <c:pt idx="443">
                  <c:v>112.0</c:v>
                </c:pt>
                <c:pt idx="444">
                  <c:v>112.0</c:v>
                </c:pt>
                <c:pt idx="445">
                  <c:v>112.0</c:v>
                </c:pt>
                <c:pt idx="446">
                  <c:v>112.0</c:v>
                </c:pt>
                <c:pt idx="447">
                  <c:v>113.0</c:v>
                </c:pt>
                <c:pt idx="448">
                  <c:v>113.0</c:v>
                </c:pt>
                <c:pt idx="449">
                  <c:v>113.0</c:v>
                </c:pt>
                <c:pt idx="450">
                  <c:v>113.0</c:v>
                </c:pt>
                <c:pt idx="451">
                  <c:v>114.0</c:v>
                </c:pt>
                <c:pt idx="452">
                  <c:v>114.0</c:v>
                </c:pt>
                <c:pt idx="453">
                  <c:v>114.0</c:v>
                </c:pt>
                <c:pt idx="454">
                  <c:v>114.0</c:v>
                </c:pt>
                <c:pt idx="455">
                  <c:v>115.0</c:v>
                </c:pt>
                <c:pt idx="456">
                  <c:v>115.0</c:v>
                </c:pt>
                <c:pt idx="457">
                  <c:v>115.0</c:v>
                </c:pt>
                <c:pt idx="458">
                  <c:v>115.0</c:v>
                </c:pt>
                <c:pt idx="459">
                  <c:v>116.0</c:v>
                </c:pt>
                <c:pt idx="460">
                  <c:v>116.0</c:v>
                </c:pt>
                <c:pt idx="461">
                  <c:v>116.0</c:v>
                </c:pt>
                <c:pt idx="462">
                  <c:v>116.0</c:v>
                </c:pt>
                <c:pt idx="463">
                  <c:v>116.0</c:v>
                </c:pt>
                <c:pt idx="464">
                  <c:v>117.0</c:v>
                </c:pt>
                <c:pt idx="465">
                  <c:v>117.0</c:v>
                </c:pt>
                <c:pt idx="466">
                  <c:v>117.0</c:v>
                </c:pt>
                <c:pt idx="467">
                  <c:v>118.0</c:v>
                </c:pt>
                <c:pt idx="468">
                  <c:v>118.0</c:v>
                </c:pt>
                <c:pt idx="469">
                  <c:v>119.0</c:v>
                </c:pt>
                <c:pt idx="470">
                  <c:v>119.0</c:v>
                </c:pt>
                <c:pt idx="471">
                  <c:v>119.0</c:v>
                </c:pt>
                <c:pt idx="472">
                  <c:v>119.0</c:v>
                </c:pt>
                <c:pt idx="473">
                  <c:v>120.0</c:v>
                </c:pt>
                <c:pt idx="474">
                  <c:v>120.0</c:v>
                </c:pt>
                <c:pt idx="475">
                  <c:v>120.0</c:v>
                </c:pt>
                <c:pt idx="476">
                  <c:v>120.0</c:v>
                </c:pt>
                <c:pt idx="477">
                  <c:v>121.0</c:v>
                </c:pt>
                <c:pt idx="478">
                  <c:v>121.0</c:v>
                </c:pt>
                <c:pt idx="479">
                  <c:v>121.0</c:v>
                </c:pt>
                <c:pt idx="480">
                  <c:v>122.0</c:v>
                </c:pt>
                <c:pt idx="481">
                  <c:v>122.0</c:v>
                </c:pt>
                <c:pt idx="482">
                  <c:v>123.0</c:v>
                </c:pt>
                <c:pt idx="483">
                  <c:v>123.0</c:v>
                </c:pt>
                <c:pt idx="484">
                  <c:v>123.0</c:v>
                </c:pt>
                <c:pt idx="485">
                  <c:v>123.0</c:v>
                </c:pt>
                <c:pt idx="486">
                  <c:v>124.0</c:v>
                </c:pt>
                <c:pt idx="487">
                  <c:v>124.0</c:v>
                </c:pt>
                <c:pt idx="488">
                  <c:v>124.0</c:v>
                </c:pt>
                <c:pt idx="489">
                  <c:v>124.0</c:v>
                </c:pt>
                <c:pt idx="490">
                  <c:v>125.0</c:v>
                </c:pt>
                <c:pt idx="491">
                  <c:v>125.0</c:v>
                </c:pt>
                <c:pt idx="492">
                  <c:v>125.0</c:v>
                </c:pt>
                <c:pt idx="493">
                  <c:v>125.0</c:v>
                </c:pt>
                <c:pt idx="494">
                  <c:v>126.0</c:v>
                </c:pt>
                <c:pt idx="495">
                  <c:v>126.0</c:v>
                </c:pt>
                <c:pt idx="496">
                  <c:v>126.0</c:v>
                </c:pt>
                <c:pt idx="497">
                  <c:v>126.0</c:v>
                </c:pt>
                <c:pt idx="498">
                  <c:v>127.0</c:v>
                </c:pt>
                <c:pt idx="499">
                  <c:v>127.0</c:v>
                </c:pt>
                <c:pt idx="500">
                  <c:v>127.0</c:v>
                </c:pt>
                <c:pt idx="501">
                  <c:v>127.0</c:v>
                </c:pt>
                <c:pt idx="502">
                  <c:v>128.0</c:v>
                </c:pt>
                <c:pt idx="503">
                  <c:v>128.0</c:v>
                </c:pt>
                <c:pt idx="504">
                  <c:v>128.0</c:v>
                </c:pt>
                <c:pt idx="505">
                  <c:v>128.0</c:v>
                </c:pt>
                <c:pt idx="506">
                  <c:v>129.0</c:v>
                </c:pt>
                <c:pt idx="507">
                  <c:v>129.0</c:v>
                </c:pt>
                <c:pt idx="508">
                  <c:v>129.0</c:v>
                </c:pt>
                <c:pt idx="509">
                  <c:v>129.0</c:v>
                </c:pt>
                <c:pt idx="510">
                  <c:v>130.0</c:v>
                </c:pt>
                <c:pt idx="511">
                  <c:v>130.0</c:v>
                </c:pt>
                <c:pt idx="512">
                  <c:v>130.0</c:v>
                </c:pt>
                <c:pt idx="513">
                  <c:v>130.0</c:v>
                </c:pt>
                <c:pt idx="514">
                  <c:v>131.0</c:v>
                </c:pt>
                <c:pt idx="515">
                  <c:v>131.0</c:v>
                </c:pt>
                <c:pt idx="516">
                  <c:v>131.0</c:v>
                </c:pt>
                <c:pt idx="517">
                  <c:v>131.0</c:v>
                </c:pt>
                <c:pt idx="518">
                  <c:v>132.0</c:v>
                </c:pt>
                <c:pt idx="519">
                  <c:v>132.0</c:v>
                </c:pt>
                <c:pt idx="520">
                  <c:v>132.0</c:v>
                </c:pt>
                <c:pt idx="521">
                  <c:v>132.0</c:v>
                </c:pt>
                <c:pt idx="522">
                  <c:v>133.0</c:v>
                </c:pt>
                <c:pt idx="523">
                  <c:v>133.0</c:v>
                </c:pt>
                <c:pt idx="524">
                  <c:v>133.0</c:v>
                </c:pt>
                <c:pt idx="525">
                  <c:v>133.0</c:v>
                </c:pt>
                <c:pt idx="526">
                  <c:v>134.0</c:v>
                </c:pt>
                <c:pt idx="527">
                  <c:v>134.0</c:v>
                </c:pt>
                <c:pt idx="528">
                  <c:v>134.0</c:v>
                </c:pt>
                <c:pt idx="529">
                  <c:v>134.0</c:v>
                </c:pt>
                <c:pt idx="530">
                  <c:v>135.0</c:v>
                </c:pt>
                <c:pt idx="531">
                  <c:v>135.0</c:v>
                </c:pt>
                <c:pt idx="532">
                  <c:v>135.0</c:v>
                </c:pt>
                <c:pt idx="533">
                  <c:v>135.0</c:v>
                </c:pt>
                <c:pt idx="534">
                  <c:v>136.0</c:v>
                </c:pt>
                <c:pt idx="535">
                  <c:v>136.0</c:v>
                </c:pt>
                <c:pt idx="536">
                  <c:v>136.0</c:v>
                </c:pt>
                <c:pt idx="537">
                  <c:v>136.0</c:v>
                </c:pt>
                <c:pt idx="538">
                  <c:v>137.0</c:v>
                </c:pt>
                <c:pt idx="539">
                  <c:v>137.0</c:v>
                </c:pt>
                <c:pt idx="540">
                  <c:v>137.0</c:v>
                </c:pt>
                <c:pt idx="541">
                  <c:v>137.0</c:v>
                </c:pt>
                <c:pt idx="542">
                  <c:v>138.0</c:v>
                </c:pt>
                <c:pt idx="543">
                  <c:v>138.0</c:v>
                </c:pt>
                <c:pt idx="544">
                  <c:v>138.0</c:v>
                </c:pt>
                <c:pt idx="545">
                  <c:v>138.0</c:v>
                </c:pt>
                <c:pt idx="546">
                  <c:v>139.0</c:v>
                </c:pt>
                <c:pt idx="547">
                  <c:v>139.0</c:v>
                </c:pt>
                <c:pt idx="548">
                  <c:v>139.0</c:v>
                </c:pt>
                <c:pt idx="549">
                  <c:v>139.0</c:v>
                </c:pt>
                <c:pt idx="550">
                  <c:v>140.0</c:v>
                </c:pt>
                <c:pt idx="551">
                  <c:v>140.0</c:v>
                </c:pt>
                <c:pt idx="552">
                  <c:v>140.0</c:v>
                </c:pt>
                <c:pt idx="553">
                  <c:v>140.0</c:v>
                </c:pt>
                <c:pt idx="554">
                  <c:v>141.0</c:v>
                </c:pt>
                <c:pt idx="555">
                  <c:v>141.0</c:v>
                </c:pt>
                <c:pt idx="556">
                  <c:v>141.0</c:v>
                </c:pt>
                <c:pt idx="557">
                  <c:v>141.0</c:v>
                </c:pt>
                <c:pt idx="558">
                  <c:v>142.0</c:v>
                </c:pt>
                <c:pt idx="559">
                  <c:v>142.0</c:v>
                </c:pt>
                <c:pt idx="560">
                  <c:v>142.0</c:v>
                </c:pt>
                <c:pt idx="561">
                  <c:v>142.0</c:v>
                </c:pt>
                <c:pt idx="562">
                  <c:v>143.0</c:v>
                </c:pt>
                <c:pt idx="563">
                  <c:v>143.0</c:v>
                </c:pt>
                <c:pt idx="564">
                  <c:v>143.0</c:v>
                </c:pt>
                <c:pt idx="565">
                  <c:v>143.0</c:v>
                </c:pt>
                <c:pt idx="566">
                  <c:v>144.0</c:v>
                </c:pt>
                <c:pt idx="567">
                  <c:v>144.0</c:v>
                </c:pt>
                <c:pt idx="568">
                  <c:v>144.0</c:v>
                </c:pt>
                <c:pt idx="569">
                  <c:v>144.0</c:v>
                </c:pt>
                <c:pt idx="570">
                  <c:v>145.0</c:v>
                </c:pt>
                <c:pt idx="571">
                  <c:v>145.0</c:v>
                </c:pt>
                <c:pt idx="572">
                  <c:v>145.0</c:v>
                </c:pt>
                <c:pt idx="573">
                  <c:v>145.0</c:v>
                </c:pt>
                <c:pt idx="574">
                  <c:v>146.0</c:v>
                </c:pt>
                <c:pt idx="575">
                  <c:v>146.0</c:v>
                </c:pt>
                <c:pt idx="576">
                  <c:v>146.0</c:v>
                </c:pt>
                <c:pt idx="577">
                  <c:v>146.0</c:v>
                </c:pt>
                <c:pt idx="578">
                  <c:v>146.0</c:v>
                </c:pt>
                <c:pt idx="579">
                  <c:v>147.0</c:v>
                </c:pt>
                <c:pt idx="580">
                  <c:v>147.0</c:v>
                </c:pt>
                <c:pt idx="581">
                  <c:v>147.0</c:v>
                </c:pt>
                <c:pt idx="582">
                  <c:v>147.0</c:v>
                </c:pt>
                <c:pt idx="583">
                  <c:v>147.0</c:v>
                </c:pt>
                <c:pt idx="584">
                  <c:v>148.0</c:v>
                </c:pt>
                <c:pt idx="585">
                  <c:v>148.0</c:v>
                </c:pt>
                <c:pt idx="586">
                  <c:v>149.0</c:v>
                </c:pt>
                <c:pt idx="587">
                  <c:v>149.0</c:v>
                </c:pt>
                <c:pt idx="588">
                  <c:v>150.0</c:v>
                </c:pt>
                <c:pt idx="589">
                  <c:v>150.0</c:v>
                </c:pt>
                <c:pt idx="590">
                  <c:v>151.0</c:v>
                </c:pt>
                <c:pt idx="591">
                  <c:v>151.0</c:v>
                </c:pt>
                <c:pt idx="592">
                  <c:v>152.0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2.0</c:v>
                </c:pt>
                <c:pt idx="601">
                  <c:v>2.0</c:v>
                </c:pt>
                <c:pt idx="602">
                  <c:v>2.0</c:v>
                </c:pt>
                <c:pt idx="603">
                  <c:v>2.0</c:v>
                </c:pt>
                <c:pt idx="604">
                  <c:v>2.0</c:v>
                </c:pt>
                <c:pt idx="605">
                  <c:v>2.0</c:v>
                </c:pt>
                <c:pt idx="606">
                  <c:v>2.0</c:v>
                </c:pt>
                <c:pt idx="607">
                  <c:v>2.0</c:v>
                </c:pt>
                <c:pt idx="608">
                  <c:v>2.0</c:v>
                </c:pt>
                <c:pt idx="609">
                  <c:v>2.0</c:v>
                </c:pt>
                <c:pt idx="610">
                  <c:v>3.0</c:v>
                </c:pt>
                <c:pt idx="611">
                  <c:v>3.0</c:v>
                </c:pt>
                <c:pt idx="612">
                  <c:v>3.0</c:v>
                </c:pt>
                <c:pt idx="613">
                  <c:v>4.0</c:v>
                </c:pt>
                <c:pt idx="614">
                  <c:v>4.0</c:v>
                </c:pt>
                <c:pt idx="615">
                  <c:v>4.0</c:v>
                </c:pt>
                <c:pt idx="616">
                  <c:v>5.0</c:v>
                </c:pt>
                <c:pt idx="617">
                  <c:v>5.0</c:v>
                </c:pt>
                <c:pt idx="618">
                  <c:v>5.0</c:v>
                </c:pt>
                <c:pt idx="619">
                  <c:v>6.0</c:v>
                </c:pt>
                <c:pt idx="620">
                  <c:v>6.0</c:v>
                </c:pt>
                <c:pt idx="621">
                  <c:v>6.0</c:v>
                </c:pt>
                <c:pt idx="622">
                  <c:v>6.0</c:v>
                </c:pt>
                <c:pt idx="623">
                  <c:v>6.0</c:v>
                </c:pt>
                <c:pt idx="624">
                  <c:v>6.0</c:v>
                </c:pt>
                <c:pt idx="625">
                  <c:v>6.0</c:v>
                </c:pt>
                <c:pt idx="626">
                  <c:v>6.0</c:v>
                </c:pt>
                <c:pt idx="627">
                  <c:v>6.0</c:v>
                </c:pt>
                <c:pt idx="628">
                  <c:v>7.0</c:v>
                </c:pt>
                <c:pt idx="629">
                  <c:v>7.0</c:v>
                </c:pt>
                <c:pt idx="630">
                  <c:v>7.0</c:v>
                </c:pt>
                <c:pt idx="631">
                  <c:v>7.0</c:v>
                </c:pt>
                <c:pt idx="632">
                  <c:v>7.0</c:v>
                </c:pt>
                <c:pt idx="633">
                  <c:v>7.0</c:v>
                </c:pt>
                <c:pt idx="634">
                  <c:v>7.0</c:v>
                </c:pt>
                <c:pt idx="635">
                  <c:v>7.0</c:v>
                </c:pt>
                <c:pt idx="636">
                  <c:v>7.0</c:v>
                </c:pt>
                <c:pt idx="637">
                  <c:v>7.0</c:v>
                </c:pt>
                <c:pt idx="638">
                  <c:v>8.0</c:v>
                </c:pt>
                <c:pt idx="639">
                  <c:v>8.0</c:v>
                </c:pt>
                <c:pt idx="640">
                  <c:v>8.0</c:v>
                </c:pt>
                <c:pt idx="641">
                  <c:v>8.0</c:v>
                </c:pt>
                <c:pt idx="642">
                  <c:v>8.0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10.0</c:v>
                </c:pt>
                <c:pt idx="652">
                  <c:v>10.0</c:v>
                </c:pt>
                <c:pt idx="653">
                  <c:v>10.0</c:v>
                </c:pt>
                <c:pt idx="654">
                  <c:v>10.0</c:v>
                </c:pt>
                <c:pt idx="655">
                  <c:v>10.0</c:v>
                </c:pt>
                <c:pt idx="656">
                  <c:v>10.0</c:v>
                </c:pt>
                <c:pt idx="657">
                  <c:v>10.0</c:v>
                </c:pt>
                <c:pt idx="658">
                  <c:v>10.0</c:v>
                </c:pt>
                <c:pt idx="659">
                  <c:v>10.0</c:v>
                </c:pt>
                <c:pt idx="660">
                  <c:v>10.0</c:v>
                </c:pt>
                <c:pt idx="661">
                  <c:v>10.0</c:v>
                </c:pt>
                <c:pt idx="662">
                  <c:v>10.0</c:v>
                </c:pt>
                <c:pt idx="663">
                  <c:v>11.0</c:v>
                </c:pt>
                <c:pt idx="664">
                  <c:v>11.0</c:v>
                </c:pt>
                <c:pt idx="665">
                  <c:v>11.0</c:v>
                </c:pt>
                <c:pt idx="666">
                  <c:v>11.0</c:v>
                </c:pt>
                <c:pt idx="667">
                  <c:v>11.0</c:v>
                </c:pt>
                <c:pt idx="668">
                  <c:v>11.0</c:v>
                </c:pt>
                <c:pt idx="669">
                  <c:v>11.0</c:v>
                </c:pt>
                <c:pt idx="670">
                  <c:v>11.0</c:v>
                </c:pt>
                <c:pt idx="671">
                  <c:v>11.0</c:v>
                </c:pt>
                <c:pt idx="672">
                  <c:v>12.0</c:v>
                </c:pt>
                <c:pt idx="673">
                  <c:v>12.0</c:v>
                </c:pt>
                <c:pt idx="674">
                  <c:v>12.0</c:v>
                </c:pt>
                <c:pt idx="675">
                  <c:v>12.0</c:v>
                </c:pt>
                <c:pt idx="676">
                  <c:v>13.0</c:v>
                </c:pt>
                <c:pt idx="677">
                  <c:v>13.0</c:v>
                </c:pt>
                <c:pt idx="678">
                  <c:v>13.0</c:v>
                </c:pt>
                <c:pt idx="679">
                  <c:v>13.0</c:v>
                </c:pt>
                <c:pt idx="680">
                  <c:v>13.0</c:v>
                </c:pt>
                <c:pt idx="681">
                  <c:v>13.0</c:v>
                </c:pt>
                <c:pt idx="682">
                  <c:v>13.0</c:v>
                </c:pt>
                <c:pt idx="683">
                  <c:v>13.0</c:v>
                </c:pt>
                <c:pt idx="684">
                  <c:v>13.0</c:v>
                </c:pt>
                <c:pt idx="685">
                  <c:v>14.0</c:v>
                </c:pt>
                <c:pt idx="686">
                  <c:v>14.0</c:v>
                </c:pt>
                <c:pt idx="687">
                  <c:v>14.0</c:v>
                </c:pt>
                <c:pt idx="688">
                  <c:v>14.0</c:v>
                </c:pt>
                <c:pt idx="689">
                  <c:v>14.0</c:v>
                </c:pt>
                <c:pt idx="690">
                  <c:v>14.0</c:v>
                </c:pt>
                <c:pt idx="691">
                  <c:v>14.0</c:v>
                </c:pt>
                <c:pt idx="692">
                  <c:v>14.0</c:v>
                </c:pt>
                <c:pt idx="693">
                  <c:v>14.0</c:v>
                </c:pt>
                <c:pt idx="694">
                  <c:v>14.0</c:v>
                </c:pt>
                <c:pt idx="695">
                  <c:v>15.0</c:v>
                </c:pt>
                <c:pt idx="696">
                  <c:v>15.0</c:v>
                </c:pt>
                <c:pt idx="697">
                  <c:v>15.0</c:v>
                </c:pt>
                <c:pt idx="698">
                  <c:v>16.0</c:v>
                </c:pt>
                <c:pt idx="699">
                  <c:v>16.0</c:v>
                </c:pt>
                <c:pt idx="700">
                  <c:v>16.0</c:v>
                </c:pt>
                <c:pt idx="701">
                  <c:v>16.0</c:v>
                </c:pt>
                <c:pt idx="702">
                  <c:v>16.0</c:v>
                </c:pt>
                <c:pt idx="703">
                  <c:v>16.0</c:v>
                </c:pt>
                <c:pt idx="704">
                  <c:v>17.0</c:v>
                </c:pt>
                <c:pt idx="705">
                  <c:v>17.0</c:v>
                </c:pt>
                <c:pt idx="706">
                  <c:v>17.0</c:v>
                </c:pt>
                <c:pt idx="707">
                  <c:v>17.0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18.0</c:v>
                </c:pt>
                <c:pt idx="714">
                  <c:v>18.0</c:v>
                </c:pt>
                <c:pt idx="715">
                  <c:v>18.0</c:v>
                </c:pt>
                <c:pt idx="716">
                  <c:v>18.0</c:v>
                </c:pt>
                <c:pt idx="717">
                  <c:v>18.0</c:v>
                </c:pt>
                <c:pt idx="718">
                  <c:v>18.0</c:v>
                </c:pt>
                <c:pt idx="719">
                  <c:v>19.0</c:v>
                </c:pt>
                <c:pt idx="720">
                  <c:v>19.0</c:v>
                </c:pt>
                <c:pt idx="721">
                  <c:v>19.0</c:v>
                </c:pt>
                <c:pt idx="722">
                  <c:v>20.0</c:v>
                </c:pt>
                <c:pt idx="723">
                  <c:v>20.0</c:v>
                </c:pt>
                <c:pt idx="724">
                  <c:v>21.0</c:v>
                </c:pt>
                <c:pt idx="725">
                  <c:v>21.0</c:v>
                </c:pt>
                <c:pt idx="726">
                  <c:v>21.0</c:v>
                </c:pt>
                <c:pt idx="727">
                  <c:v>21.0</c:v>
                </c:pt>
                <c:pt idx="728">
                  <c:v>21.0</c:v>
                </c:pt>
                <c:pt idx="729">
                  <c:v>21.0</c:v>
                </c:pt>
                <c:pt idx="730">
                  <c:v>21.0</c:v>
                </c:pt>
                <c:pt idx="731">
                  <c:v>22.0</c:v>
                </c:pt>
                <c:pt idx="732">
                  <c:v>22.0</c:v>
                </c:pt>
                <c:pt idx="733">
                  <c:v>22.0</c:v>
                </c:pt>
                <c:pt idx="734">
                  <c:v>22.0</c:v>
                </c:pt>
                <c:pt idx="735">
                  <c:v>22.0</c:v>
                </c:pt>
                <c:pt idx="736">
                  <c:v>22.0</c:v>
                </c:pt>
                <c:pt idx="737">
                  <c:v>22.0</c:v>
                </c:pt>
                <c:pt idx="738">
                  <c:v>22.0</c:v>
                </c:pt>
                <c:pt idx="739">
                  <c:v>22.0</c:v>
                </c:pt>
                <c:pt idx="740">
                  <c:v>22.0</c:v>
                </c:pt>
                <c:pt idx="741">
                  <c:v>23.0</c:v>
                </c:pt>
                <c:pt idx="742">
                  <c:v>23.0</c:v>
                </c:pt>
                <c:pt idx="743">
                  <c:v>23.0</c:v>
                </c:pt>
                <c:pt idx="744">
                  <c:v>23.0</c:v>
                </c:pt>
                <c:pt idx="745">
                  <c:v>23.0</c:v>
                </c:pt>
                <c:pt idx="746">
                  <c:v>24.0</c:v>
                </c:pt>
                <c:pt idx="747">
                  <c:v>24.0</c:v>
                </c:pt>
                <c:pt idx="748">
                  <c:v>24.0</c:v>
                </c:pt>
                <c:pt idx="749">
                  <c:v>24.0</c:v>
                </c:pt>
                <c:pt idx="750">
                  <c:v>24.0</c:v>
                </c:pt>
                <c:pt idx="751">
                  <c:v>24.0</c:v>
                </c:pt>
                <c:pt idx="752">
                  <c:v>24.0</c:v>
                </c:pt>
                <c:pt idx="753">
                  <c:v>24.0</c:v>
                </c:pt>
                <c:pt idx="754">
                  <c:v>24.0</c:v>
                </c:pt>
                <c:pt idx="755">
                  <c:v>24.0</c:v>
                </c:pt>
                <c:pt idx="756">
                  <c:v>25.0</c:v>
                </c:pt>
                <c:pt idx="757">
                  <c:v>25.0</c:v>
                </c:pt>
                <c:pt idx="758">
                  <c:v>25.0</c:v>
                </c:pt>
                <c:pt idx="759">
                  <c:v>25.0</c:v>
                </c:pt>
                <c:pt idx="760">
                  <c:v>25.0</c:v>
                </c:pt>
                <c:pt idx="761">
                  <c:v>25.0</c:v>
                </c:pt>
                <c:pt idx="762">
                  <c:v>25.0</c:v>
                </c:pt>
                <c:pt idx="763">
                  <c:v>25.0</c:v>
                </c:pt>
                <c:pt idx="764">
                  <c:v>25.0</c:v>
                </c:pt>
                <c:pt idx="765">
                  <c:v>25.0</c:v>
                </c:pt>
                <c:pt idx="766">
                  <c:v>26.0</c:v>
                </c:pt>
                <c:pt idx="767">
                  <c:v>26.0</c:v>
                </c:pt>
                <c:pt idx="768">
                  <c:v>26.0</c:v>
                </c:pt>
                <c:pt idx="769">
                  <c:v>26.0</c:v>
                </c:pt>
                <c:pt idx="770">
                  <c:v>26.0</c:v>
                </c:pt>
                <c:pt idx="771">
                  <c:v>26.0</c:v>
                </c:pt>
                <c:pt idx="772">
                  <c:v>26.0</c:v>
                </c:pt>
                <c:pt idx="773">
                  <c:v>26.0</c:v>
                </c:pt>
                <c:pt idx="774">
                  <c:v>26.0</c:v>
                </c:pt>
                <c:pt idx="775">
                  <c:v>26.0</c:v>
                </c:pt>
                <c:pt idx="776">
                  <c:v>26.0</c:v>
                </c:pt>
                <c:pt idx="777">
                  <c:v>27.0</c:v>
                </c:pt>
                <c:pt idx="778">
                  <c:v>27.0</c:v>
                </c:pt>
                <c:pt idx="779">
                  <c:v>27.0</c:v>
                </c:pt>
                <c:pt idx="780">
                  <c:v>27.0</c:v>
                </c:pt>
                <c:pt idx="781">
                  <c:v>27.0</c:v>
                </c:pt>
                <c:pt idx="782">
                  <c:v>27.0</c:v>
                </c:pt>
                <c:pt idx="783">
                  <c:v>27.0</c:v>
                </c:pt>
                <c:pt idx="784">
                  <c:v>27.0</c:v>
                </c:pt>
                <c:pt idx="785">
                  <c:v>27.0</c:v>
                </c:pt>
                <c:pt idx="786">
                  <c:v>28.0</c:v>
                </c:pt>
                <c:pt idx="787">
                  <c:v>28.0</c:v>
                </c:pt>
                <c:pt idx="788">
                  <c:v>28.0</c:v>
                </c:pt>
                <c:pt idx="789">
                  <c:v>28.0</c:v>
                </c:pt>
                <c:pt idx="790">
                  <c:v>28.0</c:v>
                </c:pt>
                <c:pt idx="791">
                  <c:v>28.0</c:v>
                </c:pt>
                <c:pt idx="792">
                  <c:v>28.0</c:v>
                </c:pt>
                <c:pt idx="793">
                  <c:v>28.0</c:v>
                </c:pt>
                <c:pt idx="794">
                  <c:v>28.0</c:v>
                </c:pt>
                <c:pt idx="795">
                  <c:v>28.0</c:v>
                </c:pt>
                <c:pt idx="796">
                  <c:v>29.0</c:v>
                </c:pt>
                <c:pt idx="797">
                  <c:v>29.0</c:v>
                </c:pt>
                <c:pt idx="798">
                  <c:v>29.0</c:v>
                </c:pt>
                <c:pt idx="799">
                  <c:v>29.0</c:v>
                </c:pt>
                <c:pt idx="800">
                  <c:v>29.0</c:v>
                </c:pt>
                <c:pt idx="801">
                  <c:v>29.0</c:v>
                </c:pt>
                <c:pt idx="802">
                  <c:v>29.0</c:v>
                </c:pt>
                <c:pt idx="803">
                  <c:v>29.0</c:v>
                </c:pt>
                <c:pt idx="804">
                  <c:v>29.0</c:v>
                </c:pt>
                <c:pt idx="805">
                  <c:v>29.0</c:v>
                </c:pt>
                <c:pt idx="806">
                  <c:v>29.0</c:v>
                </c:pt>
                <c:pt idx="807">
                  <c:v>29.0</c:v>
                </c:pt>
                <c:pt idx="808">
                  <c:v>29.0</c:v>
                </c:pt>
                <c:pt idx="809">
                  <c:v>30.0</c:v>
                </c:pt>
                <c:pt idx="810">
                  <c:v>30.0</c:v>
                </c:pt>
                <c:pt idx="811">
                  <c:v>30.0</c:v>
                </c:pt>
                <c:pt idx="812">
                  <c:v>30.0</c:v>
                </c:pt>
                <c:pt idx="813">
                  <c:v>30.0</c:v>
                </c:pt>
                <c:pt idx="814">
                  <c:v>30.0</c:v>
                </c:pt>
                <c:pt idx="815">
                  <c:v>30.0</c:v>
                </c:pt>
                <c:pt idx="816">
                  <c:v>30.0</c:v>
                </c:pt>
                <c:pt idx="817">
                  <c:v>30.0</c:v>
                </c:pt>
                <c:pt idx="818">
                  <c:v>30.0</c:v>
                </c:pt>
                <c:pt idx="819">
                  <c:v>30.0</c:v>
                </c:pt>
                <c:pt idx="820">
                  <c:v>30.0</c:v>
                </c:pt>
                <c:pt idx="821">
                  <c:v>31.0</c:v>
                </c:pt>
                <c:pt idx="822">
                  <c:v>31.0</c:v>
                </c:pt>
                <c:pt idx="823">
                  <c:v>31.0</c:v>
                </c:pt>
                <c:pt idx="824">
                  <c:v>31.0</c:v>
                </c:pt>
                <c:pt idx="825">
                  <c:v>31.0</c:v>
                </c:pt>
                <c:pt idx="826">
                  <c:v>31.0</c:v>
                </c:pt>
                <c:pt idx="827">
                  <c:v>31.0</c:v>
                </c:pt>
                <c:pt idx="828">
                  <c:v>31.0</c:v>
                </c:pt>
                <c:pt idx="829">
                  <c:v>31.0</c:v>
                </c:pt>
                <c:pt idx="830">
                  <c:v>32.0</c:v>
                </c:pt>
                <c:pt idx="831">
                  <c:v>32.0</c:v>
                </c:pt>
                <c:pt idx="832">
                  <c:v>32.0</c:v>
                </c:pt>
                <c:pt idx="833">
                  <c:v>32.0</c:v>
                </c:pt>
                <c:pt idx="834">
                  <c:v>32.0</c:v>
                </c:pt>
                <c:pt idx="835">
                  <c:v>32.0</c:v>
                </c:pt>
                <c:pt idx="836">
                  <c:v>32.0</c:v>
                </c:pt>
                <c:pt idx="837">
                  <c:v>32.0</c:v>
                </c:pt>
                <c:pt idx="838">
                  <c:v>33.0</c:v>
                </c:pt>
                <c:pt idx="839">
                  <c:v>33.0</c:v>
                </c:pt>
                <c:pt idx="840">
                  <c:v>33.0</c:v>
                </c:pt>
                <c:pt idx="841">
                  <c:v>33.0</c:v>
                </c:pt>
                <c:pt idx="842">
                  <c:v>33.0</c:v>
                </c:pt>
                <c:pt idx="843">
                  <c:v>33.0</c:v>
                </c:pt>
                <c:pt idx="844">
                  <c:v>33.0</c:v>
                </c:pt>
                <c:pt idx="845">
                  <c:v>33.0</c:v>
                </c:pt>
                <c:pt idx="846">
                  <c:v>33.0</c:v>
                </c:pt>
                <c:pt idx="847">
                  <c:v>34.0</c:v>
                </c:pt>
                <c:pt idx="848">
                  <c:v>34.0</c:v>
                </c:pt>
                <c:pt idx="849">
                  <c:v>34.0</c:v>
                </c:pt>
                <c:pt idx="850">
                  <c:v>34.0</c:v>
                </c:pt>
                <c:pt idx="851">
                  <c:v>34.0</c:v>
                </c:pt>
                <c:pt idx="852">
                  <c:v>34.0</c:v>
                </c:pt>
                <c:pt idx="853">
                  <c:v>35.0</c:v>
                </c:pt>
                <c:pt idx="854">
                  <c:v>35.0</c:v>
                </c:pt>
                <c:pt idx="855">
                  <c:v>35.0</c:v>
                </c:pt>
                <c:pt idx="856">
                  <c:v>35.0</c:v>
                </c:pt>
                <c:pt idx="857">
                  <c:v>35.0</c:v>
                </c:pt>
                <c:pt idx="858">
                  <c:v>36.0</c:v>
                </c:pt>
                <c:pt idx="859">
                  <c:v>36.0</c:v>
                </c:pt>
                <c:pt idx="860">
                  <c:v>36.0</c:v>
                </c:pt>
                <c:pt idx="861">
                  <c:v>36.0</c:v>
                </c:pt>
                <c:pt idx="862">
                  <c:v>37.0</c:v>
                </c:pt>
                <c:pt idx="863">
                  <c:v>37.0</c:v>
                </c:pt>
                <c:pt idx="864">
                  <c:v>37.0</c:v>
                </c:pt>
                <c:pt idx="865">
                  <c:v>38.0</c:v>
                </c:pt>
                <c:pt idx="866">
                  <c:v>38.0</c:v>
                </c:pt>
                <c:pt idx="867">
                  <c:v>38.0</c:v>
                </c:pt>
                <c:pt idx="868">
                  <c:v>39.0</c:v>
                </c:pt>
                <c:pt idx="869">
                  <c:v>39.0</c:v>
                </c:pt>
                <c:pt idx="870">
                  <c:v>39.0</c:v>
                </c:pt>
                <c:pt idx="871">
                  <c:v>39.0</c:v>
                </c:pt>
                <c:pt idx="872">
                  <c:v>39.0</c:v>
                </c:pt>
                <c:pt idx="873">
                  <c:v>39.0</c:v>
                </c:pt>
                <c:pt idx="874">
                  <c:v>39.0</c:v>
                </c:pt>
                <c:pt idx="875">
                  <c:v>40.0</c:v>
                </c:pt>
                <c:pt idx="876">
                  <c:v>40.0</c:v>
                </c:pt>
                <c:pt idx="877">
                  <c:v>40.0</c:v>
                </c:pt>
                <c:pt idx="878">
                  <c:v>40.0</c:v>
                </c:pt>
                <c:pt idx="879">
                  <c:v>40.0</c:v>
                </c:pt>
                <c:pt idx="880">
                  <c:v>41.0</c:v>
                </c:pt>
                <c:pt idx="881">
                  <c:v>41.0</c:v>
                </c:pt>
                <c:pt idx="882">
                  <c:v>41.0</c:v>
                </c:pt>
                <c:pt idx="883">
                  <c:v>42.0</c:v>
                </c:pt>
                <c:pt idx="884">
                  <c:v>42.0</c:v>
                </c:pt>
                <c:pt idx="885">
                  <c:v>42.0</c:v>
                </c:pt>
                <c:pt idx="886">
                  <c:v>42.0</c:v>
                </c:pt>
                <c:pt idx="887">
                  <c:v>42.0</c:v>
                </c:pt>
                <c:pt idx="888">
                  <c:v>42.0</c:v>
                </c:pt>
                <c:pt idx="889">
                  <c:v>43.0</c:v>
                </c:pt>
                <c:pt idx="890">
                  <c:v>43.0</c:v>
                </c:pt>
                <c:pt idx="891">
                  <c:v>44.0</c:v>
                </c:pt>
                <c:pt idx="892">
                  <c:v>45.0</c:v>
                </c:pt>
                <c:pt idx="893">
                  <c:v>45.0</c:v>
                </c:pt>
                <c:pt idx="894">
                  <c:v>45.0</c:v>
                </c:pt>
                <c:pt idx="895">
                  <c:v>45.0</c:v>
                </c:pt>
                <c:pt idx="896">
                  <c:v>45.0</c:v>
                </c:pt>
                <c:pt idx="897">
                  <c:v>46.0</c:v>
                </c:pt>
                <c:pt idx="898">
                  <c:v>46.0</c:v>
                </c:pt>
                <c:pt idx="899">
                  <c:v>46.0</c:v>
                </c:pt>
                <c:pt idx="900">
                  <c:v>46.0</c:v>
                </c:pt>
                <c:pt idx="901">
                  <c:v>46.0</c:v>
                </c:pt>
                <c:pt idx="902">
                  <c:v>46.0</c:v>
                </c:pt>
                <c:pt idx="903">
                  <c:v>47.0</c:v>
                </c:pt>
                <c:pt idx="904">
                  <c:v>48.0</c:v>
                </c:pt>
                <c:pt idx="905">
                  <c:v>48.0</c:v>
                </c:pt>
                <c:pt idx="906">
                  <c:v>48.0</c:v>
                </c:pt>
                <c:pt idx="907">
                  <c:v>49.0</c:v>
                </c:pt>
                <c:pt idx="908">
                  <c:v>49.0</c:v>
                </c:pt>
                <c:pt idx="909">
                  <c:v>49.0</c:v>
                </c:pt>
                <c:pt idx="910">
                  <c:v>49.0</c:v>
                </c:pt>
                <c:pt idx="911">
                  <c:v>49.0</c:v>
                </c:pt>
                <c:pt idx="912">
                  <c:v>49.0</c:v>
                </c:pt>
                <c:pt idx="913">
                  <c:v>50.0</c:v>
                </c:pt>
                <c:pt idx="914">
                  <c:v>50.0</c:v>
                </c:pt>
                <c:pt idx="915">
                  <c:v>51.0</c:v>
                </c:pt>
                <c:pt idx="916">
                  <c:v>52.0</c:v>
                </c:pt>
                <c:pt idx="917">
                  <c:v>53.0</c:v>
                </c:pt>
                <c:pt idx="918">
                  <c:v>55.0</c:v>
                </c:pt>
                <c:pt idx="919">
                  <c:v>55.0</c:v>
                </c:pt>
                <c:pt idx="920">
                  <c:v>55.0</c:v>
                </c:pt>
                <c:pt idx="921">
                  <c:v>55.0</c:v>
                </c:pt>
                <c:pt idx="922">
                  <c:v>56.0</c:v>
                </c:pt>
                <c:pt idx="923">
                  <c:v>56.0</c:v>
                </c:pt>
                <c:pt idx="924">
                  <c:v>56.0</c:v>
                </c:pt>
                <c:pt idx="925">
                  <c:v>57.0</c:v>
                </c:pt>
                <c:pt idx="926">
                  <c:v>57.0</c:v>
                </c:pt>
                <c:pt idx="927">
                  <c:v>57.0</c:v>
                </c:pt>
                <c:pt idx="928">
                  <c:v>58.0</c:v>
                </c:pt>
                <c:pt idx="929">
                  <c:v>59.0</c:v>
                </c:pt>
                <c:pt idx="930">
                  <c:v>59.0</c:v>
                </c:pt>
                <c:pt idx="931">
                  <c:v>60.0</c:v>
                </c:pt>
                <c:pt idx="932">
                  <c:v>60.0</c:v>
                </c:pt>
                <c:pt idx="933">
                  <c:v>61.0</c:v>
                </c:pt>
                <c:pt idx="934">
                  <c:v>61.0</c:v>
                </c:pt>
                <c:pt idx="935">
                  <c:v>62.0</c:v>
                </c:pt>
                <c:pt idx="936">
                  <c:v>62.0</c:v>
                </c:pt>
                <c:pt idx="937">
                  <c:v>63.0</c:v>
                </c:pt>
                <c:pt idx="938">
                  <c:v>64.0</c:v>
                </c:pt>
                <c:pt idx="939">
                  <c:v>64.0</c:v>
                </c:pt>
                <c:pt idx="940">
                  <c:v>65.0</c:v>
                </c:pt>
                <c:pt idx="941">
                  <c:v>66.0</c:v>
                </c:pt>
                <c:pt idx="942">
                  <c:v>66.0</c:v>
                </c:pt>
                <c:pt idx="943">
                  <c:v>67.0</c:v>
                </c:pt>
                <c:pt idx="944">
                  <c:v>68.0</c:v>
                </c:pt>
                <c:pt idx="945">
                  <c:v>69.0</c:v>
                </c:pt>
                <c:pt idx="946">
                  <c:v>69.0</c:v>
                </c:pt>
                <c:pt idx="947">
                  <c:v>69.0</c:v>
                </c:pt>
                <c:pt idx="948">
                  <c:v>70.0</c:v>
                </c:pt>
                <c:pt idx="949">
                  <c:v>71.0</c:v>
                </c:pt>
                <c:pt idx="950">
                  <c:v>71.0</c:v>
                </c:pt>
                <c:pt idx="951">
                  <c:v>71.0</c:v>
                </c:pt>
                <c:pt idx="952">
                  <c:v>71.0</c:v>
                </c:pt>
                <c:pt idx="953">
                  <c:v>72.0</c:v>
                </c:pt>
                <c:pt idx="954">
                  <c:v>72.0</c:v>
                </c:pt>
                <c:pt idx="955">
                  <c:v>72.0</c:v>
                </c:pt>
                <c:pt idx="956">
                  <c:v>72.0</c:v>
                </c:pt>
                <c:pt idx="957">
                  <c:v>72.0</c:v>
                </c:pt>
                <c:pt idx="958">
                  <c:v>73.0</c:v>
                </c:pt>
                <c:pt idx="959">
                  <c:v>74.0</c:v>
                </c:pt>
                <c:pt idx="960">
                  <c:v>74.0</c:v>
                </c:pt>
                <c:pt idx="961">
                  <c:v>74.0</c:v>
                </c:pt>
                <c:pt idx="962">
                  <c:v>74.0</c:v>
                </c:pt>
                <c:pt idx="963">
                  <c:v>75.0</c:v>
                </c:pt>
                <c:pt idx="964">
                  <c:v>75.0</c:v>
                </c:pt>
                <c:pt idx="965">
                  <c:v>75.0</c:v>
                </c:pt>
                <c:pt idx="966">
                  <c:v>75.0</c:v>
                </c:pt>
                <c:pt idx="967">
                  <c:v>75.0</c:v>
                </c:pt>
                <c:pt idx="968">
                  <c:v>75.0</c:v>
                </c:pt>
                <c:pt idx="969">
                  <c:v>75.0</c:v>
                </c:pt>
                <c:pt idx="970">
                  <c:v>75.0</c:v>
                </c:pt>
                <c:pt idx="971">
                  <c:v>76.0</c:v>
                </c:pt>
                <c:pt idx="972">
                  <c:v>76.0</c:v>
                </c:pt>
                <c:pt idx="973">
                  <c:v>76.0</c:v>
                </c:pt>
                <c:pt idx="974">
                  <c:v>76.0</c:v>
                </c:pt>
                <c:pt idx="975">
                  <c:v>76.0</c:v>
                </c:pt>
                <c:pt idx="976">
                  <c:v>76.0</c:v>
                </c:pt>
                <c:pt idx="977">
                  <c:v>76.0</c:v>
                </c:pt>
                <c:pt idx="978">
                  <c:v>77.0</c:v>
                </c:pt>
                <c:pt idx="979">
                  <c:v>77.0</c:v>
                </c:pt>
                <c:pt idx="980">
                  <c:v>77.0</c:v>
                </c:pt>
                <c:pt idx="981">
                  <c:v>78.0</c:v>
                </c:pt>
                <c:pt idx="982">
                  <c:v>78.0</c:v>
                </c:pt>
                <c:pt idx="983">
                  <c:v>78.0</c:v>
                </c:pt>
                <c:pt idx="984">
                  <c:v>79.0</c:v>
                </c:pt>
                <c:pt idx="985">
                  <c:v>79.0</c:v>
                </c:pt>
                <c:pt idx="986">
                  <c:v>80.0</c:v>
                </c:pt>
                <c:pt idx="987">
                  <c:v>80.0</c:v>
                </c:pt>
                <c:pt idx="988">
                  <c:v>80.0</c:v>
                </c:pt>
                <c:pt idx="989">
                  <c:v>80.0</c:v>
                </c:pt>
                <c:pt idx="990">
                  <c:v>80.0</c:v>
                </c:pt>
                <c:pt idx="991">
                  <c:v>81.0</c:v>
                </c:pt>
                <c:pt idx="992">
                  <c:v>81.0</c:v>
                </c:pt>
                <c:pt idx="993">
                  <c:v>81.0</c:v>
                </c:pt>
                <c:pt idx="994">
                  <c:v>82.0</c:v>
                </c:pt>
                <c:pt idx="995">
                  <c:v>82.0</c:v>
                </c:pt>
                <c:pt idx="996">
                  <c:v>82.0</c:v>
                </c:pt>
                <c:pt idx="997">
                  <c:v>83.0</c:v>
                </c:pt>
                <c:pt idx="998">
                  <c:v>83.0</c:v>
                </c:pt>
                <c:pt idx="999">
                  <c:v>83.0</c:v>
                </c:pt>
                <c:pt idx="1000">
                  <c:v>84.0</c:v>
                </c:pt>
                <c:pt idx="1001">
                  <c:v>84.0</c:v>
                </c:pt>
                <c:pt idx="1002">
                  <c:v>85.0</c:v>
                </c:pt>
                <c:pt idx="1003">
                  <c:v>85.0</c:v>
                </c:pt>
                <c:pt idx="1004">
                  <c:v>86.0</c:v>
                </c:pt>
                <c:pt idx="1005">
                  <c:v>86.0</c:v>
                </c:pt>
                <c:pt idx="1006">
                  <c:v>86.0</c:v>
                </c:pt>
                <c:pt idx="1007">
                  <c:v>86.0</c:v>
                </c:pt>
                <c:pt idx="1008">
                  <c:v>86.0</c:v>
                </c:pt>
                <c:pt idx="1009">
                  <c:v>87.0</c:v>
                </c:pt>
                <c:pt idx="1010">
                  <c:v>87.0</c:v>
                </c:pt>
                <c:pt idx="1011">
                  <c:v>87.0</c:v>
                </c:pt>
                <c:pt idx="1012">
                  <c:v>87.0</c:v>
                </c:pt>
                <c:pt idx="1013">
                  <c:v>88.0</c:v>
                </c:pt>
                <c:pt idx="1014">
                  <c:v>89.0</c:v>
                </c:pt>
                <c:pt idx="1015">
                  <c:v>89.0</c:v>
                </c:pt>
                <c:pt idx="1016">
                  <c:v>89.0</c:v>
                </c:pt>
                <c:pt idx="1017">
                  <c:v>90.0</c:v>
                </c:pt>
                <c:pt idx="1018">
                  <c:v>90.0</c:v>
                </c:pt>
                <c:pt idx="1019">
                  <c:v>90.0</c:v>
                </c:pt>
                <c:pt idx="1020">
                  <c:v>90.0</c:v>
                </c:pt>
                <c:pt idx="1021">
                  <c:v>90.0</c:v>
                </c:pt>
                <c:pt idx="1022">
                  <c:v>90.0</c:v>
                </c:pt>
                <c:pt idx="1023">
                  <c:v>90.0</c:v>
                </c:pt>
                <c:pt idx="1024">
                  <c:v>90.0</c:v>
                </c:pt>
                <c:pt idx="1025">
                  <c:v>90.0</c:v>
                </c:pt>
                <c:pt idx="1026">
                  <c:v>90.0</c:v>
                </c:pt>
                <c:pt idx="1027">
                  <c:v>91.0</c:v>
                </c:pt>
                <c:pt idx="1028">
                  <c:v>91.0</c:v>
                </c:pt>
                <c:pt idx="1029">
                  <c:v>91.0</c:v>
                </c:pt>
                <c:pt idx="1030">
                  <c:v>91.0</c:v>
                </c:pt>
                <c:pt idx="1031">
                  <c:v>91.0</c:v>
                </c:pt>
                <c:pt idx="1032">
                  <c:v>91.0</c:v>
                </c:pt>
                <c:pt idx="1033">
                  <c:v>91.0</c:v>
                </c:pt>
                <c:pt idx="1034">
                  <c:v>92.0</c:v>
                </c:pt>
                <c:pt idx="1035">
                  <c:v>92.0</c:v>
                </c:pt>
                <c:pt idx="1036">
                  <c:v>93.0</c:v>
                </c:pt>
                <c:pt idx="1037">
                  <c:v>93.0</c:v>
                </c:pt>
                <c:pt idx="1038">
                  <c:v>93.0</c:v>
                </c:pt>
                <c:pt idx="1039">
                  <c:v>93.0</c:v>
                </c:pt>
                <c:pt idx="1040">
                  <c:v>93.0</c:v>
                </c:pt>
                <c:pt idx="1041">
                  <c:v>94.0</c:v>
                </c:pt>
                <c:pt idx="1042">
                  <c:v>94.0</c:v>
                </c:pt>
                <c:pt idx="1043">
                  <c:v>94.0</c:v>
                </c:pt>
                <c:pt idx="1044">
                  <c:v>94.0</c:v>
                </c:pt>
                <c:pt idx="1045">
                  <c:v>94.0</c:v>
                </c:pt>
                <c:pt idx="1046">
                  <c:v>94.0</c:v>
                </c:pt>
                <c:pt idx="1047">
                  <c:v>94.0</c:v>
                </c:pt>
                <c:pt idx="1048">
                  <c:v>94.0</c:v>
                </c:pt>
                <c:pt idx="1049">
                  <c:v>94.0</c:v>
                </c:pt>
                <c:pt idx="1050">
                  <c:v>95.0</c:v>
                </c:pt>
                <c:pt idx="1051">
                  <c:v>95.0</c:v>
                </c:pt>
                <c:pt idx="1052">
                  <c:v>95.0</c:v>
                </c:pt>
                <c:pt idx="1053">
                  <c:v>95.0</c:v>
                </c:pt>
                <c:pt idx="1054">
                  <c:v>95.0</c:v>
                </c:pt>
                <c:pt idx="1055">
                  <c:v>96.0</c:v>
                </c:pt>
                <c:pt idx="1056">
                  <c:v>97.0</c:v>
                </c:pt>
                <c:pt idx="1057">
                  <c:v>98.0</c:v>
                </c:pt>
                <c:pt idx="1058">
                  <c:v>98.0</c:v>
                </c:pt>
                <c:pt idx="1059">
                  <c:v>98.0</c:v>
                </c:pt>
                <c:pt idx="1060">
                  <c:v>99.0</c:v>
                </c:pt>
                <c:pt idx="1061">
                  <c:v>99.0</c:v>
                </c:pt>
                <c:pt idx="1062">
                  <c:v>99.0</c:v>
                </c:pt>
                <c:pt idx="1063">
                  <c:v>99.0</c:v>
                </c:pt>
                <c:pt idx="1064">
                  <c:v>99.0</c:v>
                </c:pt>
                <c:pt idx="1065">
                  <c:v>100.0</c:v>
                </c:pt>
                <c:pt idx="1066">
                  <c:v>100.0</c:v>
                </c:pt>
                <c:pt idx="1067">
                  <c:v>100.0</c:v>
                </c:pt>
                <c:pt idx="1068">
                  <c:v>100.0</c:v>
                </c:pt>
                <c:pt idx="1069">
                  <c:v>100.0</c:v>
                </c:pt>
                <c:pt idx="1070">
                  <c:v>101.0</c:v>
                </c:pt>
                <c:pt idx="1071">
                  <c:v>101.0</c:v>
                </c:pt>
                <c:pt idx="1072">
                  <c:v>101.0</c:v>
                </c:pt>
                <c:pt idx="1073">
                  <c:v>101.0</c:v>
                </c:pt>
                <c:pt idx="1074">
                  <c:v>101.0</c:v>
                </c:pt>
                <c:pt idx="1075">
                  <c:v>101.0</c:v>
                </c:pt>
                <c:pt idx="1076">
                  <c:v>101.0</c:v>
                </c:pt>
                <c:pt idx="1077">
                  <c:v>101.0</c:v>
                </c:pt>
                <c:pt idx="1078">
                  <c:v>102.0</c:v>
                </c:pt>
                <c:pt idx="1079">
                  <c:v>102.0</c:v>
                </c:pt>
                <c:pt idx="1080">
                  <c:v>102.0</c:v>
                </c:pt>
                <c:pt idx="1081">
                  <c:v>103.0</c:v>
                </c:pt>
                <c:pt idx="1082">
                  <c:v>103.0</c:v>
                </c:pt>
                <c:pt idx="1083">
                  <c:v>104.0</c:v>
                </c:pt>
                <c:pt idx="1084">
                  <c:v>104.0</c:v>
                </c:pt>
                <c:pt idx="1085">
                  <c:v>104.0</c:v>
                </c:pt>
                <c:pt idx="1086">
                  <c:v>104.0</c:v>
                </c:pt>
                <c:pt idx="1087">
                  <c:v>104.0</c:v>
                </c:pt>
                <c:pt idx="1088">
                  <c:v>104.0</c:v>
                </c:pt>
                <c:pt idx="1089">
                  <c:v>104.0</c:v>
                </c:pt>
                <c:pt idx="1090">
                  <c:v>105.0</c:v>
                </c:pt>
                <c:pt idx="1091">
                  <c:v>105.0</c:v>
                </c:pt>
                <c:pt idx="1092">
                  <c:v>105.0</c:v>
                </c:pt>
                <c:pt idx="1093">
                  <c:v>105.0</c:v>
                </c:pt>
                <c:pt idx="1094">
                  <c:v>106.0</c:v>
                </c:pt>
                <c:pt idx="1095">
                  <c:v>107.0</c:v>
                </c:pt>
                <c:pt idx="1096">
                  <c:v>107.0</c:v>
                </c:pt>
                <c:pt idx="1097">
                  <c:v>107.0</c:v>
                </c:pt>
                <c:pt idx="1098">
                  <c:v>108.0</c:v>
                </c:pt>
                <c:pt idx="1099">
                  <c:v>108.0</c:v>
                </c:pt>
                <c:pt idx="1100">
                  <c:v>108.0</c:v>
                </c:pt>
                <c:pt idx="1101">
                  <c:v>108.0</c:v>
                </c:pt>
                <c:pt idx="1102">
                  <c:v>108.0</c:v>
                </c:pt>
                <c:pt idx="1103">
                  <c:v>108.0</c:v>
                </c:pt>
                <c:pt idx="1104">
                  <c:v>108.0</c:v>
                </c:pt>
                <c:pt idx="1105">
                  <c:v>109.0</c:v>
                </c:pt>
                <c:pt idx="1106">
                  <c:v>109.0</c:v>
                </c:pt>
                <c:pt idx="1107">
                  <c:v>109.0</c:v>
                </c:pt>
                <c:pt idx="1108">
                  <c:v>110.0</c:v>
                </c:pt>
                <c:pt idx="1109">
                  <c:v>110.0</c:v>
                </c:pt>
                <c:pt idx="1110">
                  <c:v>111.0</c:v>
                </c:pt>
                <c:pt idx="1111">
                  <c:v>111.0</c:v>
                </c:pt>
                <c:pt idx="1112">
                  <c:v>111.0</c:v>
                </c:pt>
                <c:pt idx="1113">
                  <c:v>111.0</c:v>
                </c:pt>
                <c:pt idx="1114">
                  <c:v>111.0</c:v>
                </c:pt>
                <c:pt idx="1115">
                  <c:v>112.0</c:v>
                </c:pt>
                <c:pt idx="1116">
                  <c:v>112.0</c:v>
                </c:pt>
                <c:pt idx="1117">
                  <c:v>112.0</c:v>
                </c:pt>
                <c:pt idx="1118">
                  <c:v>112.0</c:v>
                </c:pt>
                <c:pt idx="1119">
                  <c:v>112.0</c:v>
                </c:pt>
                <c:pt idx="1120">
                  <c:v>112.0</c:v>
                </c:pt>
                <c:pt idx="1121">
                  <c:v>112.0</c:v>
                </c:pt>
                <c:pt idx="1122">
                  <c:v>112.0</c:v>
                </c:pt>
                <c:pt idx="1123">
                  <c:v>113.0</c:v>
                </c:pt>
                <c:pt idx="1124">
                  <c:v>113.0</c:v>
                </c:pt>
                <c:pt idx="1125">
                  <c:v>114.0</c:v>
                </c:pt>
                <c:pt idx="1126">
                  <c:v>114.0</c:v>
                </c:pt>
                <c:pt idx="1127">
                  <c:v>115.0</c:v>
                </c:pt>
                <c:pt idx="1128">
                  <c:v>115.0</c:v>
                </c:pt>
                <c:pt idx="1129">
                  <c:v>115.0</c:v>
                </c:pt>
                <c:pt idx="1130">
                  <c:v>115.0</c:v>
                </c:pt>
                <c:pt idx="1131">
                  <c:v>115.0</c:v>
                </c:pt>
                <c:pt idx="1132">
                  <c:v>116.0</c:v>
                </c:pt>
                <c:pt idx="1133">
                  <c:v>116.0</c:v>
                </c:pt>
                <c:pt idx="1134">
                  <c:v>116.0</c:v>
                </c:pt>
                <c:pt idx="1135">
                  <c:v>116.0</c:v>
                </c:pt>
                <c:pt idx="1136">
                  <c:v>116.0</c:v>
                </c:pt>
                <c:pt idx="1137">
                  <c:v>116.0</c:v>
                </c:pt>
                <c:pt idx="1138">
                  <c:v>117.0</c:v>
                </c:pt>
                <c:pt idx="1139">
                  <c:v>118.0</c:v>
                </c:pt>
                <c:pt idx="1140">
                  <c:v>118.0</c:v>
                </c:pt>
                <c:pt idx="1141">
                  <c:v>118.0</c:v>
                </c:pt>
                <c:pt idx="1142">
                  <c:v>119.0</c:v>
                </c:pt>
                <c:pt idx="1143">
                  <c:v>120.0</c:v>
                </c:pt>
                <c:pt idx="1144">
                  <c:v>120.0</c:v>
                </c:pt>
                <c:pt idx="1145">
                  <c:v>120.0</c:v>
                </c:pt>
                <c:pt idx="1146">
                  <c:v>121.0</c:v>
                </c:pt>
                <c:pt idx="1147">
                  <c:v>122.0</c:v>
                </c:pt>
                <c:pt idx="1148">
                  <c:v>122.0</c:v>
                </c:pt>
                <c:pt idx="1149">
                  <c:v>122.0</c:v>
                </c:pt>
                <c:pt idx="1150">
                  <c:v>122.0</c:v>
                </c:pt>
                <c:pt idx="1151">
                  <c:v>123.0</c:v>
                </c:pt>
                <c:pt idx="1152">
                  <c:v>123.0</c:v>
                </c:pt>
                <c:pt idx="1153">
                  <c:v>123.0</c:v>
                </c:pt>
                <c:pt idx="1154">
                  <c:v>123.0</c:v>
                </c:pt>
                <c:pt idx="1155">
                  <c:v>124.0</c:v>
                </c:pt>
                <c:pt idx="1156">
                  <c:v>125.0</c:v>
                </c:pt>
                <c:pt idx="1157">
                  <c:v>125.0</c:v>
                </c:pt>
                <c:pt idx="1158">
                  <c:v>126.0</c:v>
                </c:pt>
                <c:pt idx="1159">
                  <c:v>127.0</c:v>
                </c:pt>
                <c:pt idx="1160">
                  <c:v>127.0</c:v>
                </c:pt>
                <c:pt idx="1161">
                  <c:v>128.0</c:v>
                </c:pt>
                <c:pt idx="1162">
                  <c:v>128.0</c:v>
                </c:pt>
                <c:pt idx="1163">
                  <c:v>129.0</c:v>
                </c:pt>
                <c:pt idx="1164">
                  <c:v>130.0</c:v>
                </c:pt>
                <c:pt idx="1165">
                  <c:v>130.0</c:v>
                </c:pt>
                <c:pt idx="1166">
                  <c:v>131.0</c:v>
                </c:pt>
                <c:pt idx="1167">
                  <c:v>131.0</c:v>
                </c:pt>
                <c:pt idx="1168">
                  <c:v>132.0</c:v>
                </c:pt>
                <c:pt idx="1169">
                  <c:v>132.0</c:v>
                </c:pt>
                <c:pt idx="1170">
                  <c:v>133.0</c:v>
                </c:pt>
                <c:pt idx="1171">
                  <c:v>133.0</c:v>
                </c:pt>
                <c:pt idx="1172">
                  <c:v>134.0</c:v>
                </c:pt>
                <c:pt idx="1173">
                  <c:v>134.0</c:v>
                </c:pt>
                <c:pt idx="1174">
                  <c:v>135.0</c:v>
                </c:pt>
                <c:pt idx="1175">
                  <c:v>136.0</c:v>
                </c:pt>
                <c:pt idx="1176">
                  <c:v>136.0</c:v>
                </c:pt>
                <c:pt idx="1177">
                  <c:v>137.0</c:v>
                </c:pt>
                <c:pt idx="1178">
                  <c:v>137.0</c:v>
                </c:pt>
                <c:pt idx="1179">
                  <c:v>138.0</c:v>
                </c:pt>
                <c:pt idx="1180">
                  <c:v>139.0</c:v>
                </c:pt>
                <c:pt idx="1181">
                  <c:v>139.0</c:v>
                </c:pt>
                <c:pt idx="1182">
                  <c:v>140.0</c:v>
                </c:pt>
                <c:pt idx="1183">
                  <c:v>140.0</c:v>
                </c:pt>
                <c:pt idx="1184">
                  <c:v>141.0</c:v>
                </c:pt>
                <c:pt idx="1185">
                  <c:v>142.0</c:v>
                </c:pt>
                <c:pt idx="1186">
                  <c:v>142.0</c:v>
                </c:pt>
                <c:pt idx="1187">
                  <c:v>143.0</c:v>
                </c:pt>
                <c:pt idx="1188">
                  <c:v>143.0</c:v>
                </c:pt>
                <c:pt idx="1189">
                  <c:v>143.0</c:v>
                </c:pt>
                <c:pt idx="1190">
                  <c:v>143.0</c:v>
                </c:pt>
                <c:pt idx="1191">
                  <c:v>143.0</c:v>
                </c:pt>
                <c:pt idx="1192">
                  <c:v>144.0</c:v>
                </c:pt>
                <c:pt idx="1193">
                  <c:v>144.0</c:v>
                </c:pt>
                <c:pt idx="1194">
                  <c:v>145.0</c:v>
                </c:pt>
                <c:pt idx="1195">
                  <c:v>145.0</c:v>
                </c:pt>
                <c:pt idx="1196">
                  <c:v>146.0</c:v>
                </c:pt>
                <c:pt idx="1197">
                  <c:v>146.0</c:v>
                </c:pt>
                <c:pt idx="1198">
                  <c:v>147.0</c:v>
                </c:pt>
                <c:pt idx="1199">
                  <c:v>148.0</c:v>
                </c:pt>
                <c:pt idx="1200">
                  <c:v>148.0</c:v>
                </c:pt>
                <c:pt idx="1201">
                  <c:v>149.0</c:v>
                </c:pt>
                <c:pt idx="1202">
                  <c:v>149.0</c:v>
                </c:pt>
                <c:pt idx="1203">
                  <c:v>150.0</c:v>
                </c:pt>
              </c:numCache>
            </c:numRef>
          </c:xVal>
          <c:yVal>
            <c:numRef>
              <c:f>Sheet1!$B$1:$B$1204</c:f>
              <c:numCache>
                <c:formatCode>General</c:formatCode>
                <c:ptCount val="1204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7.0</c:v>
                </c:pt>
                <c:pt idx="24">
                  <c:v>7.0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11.0</c:v>
                </c:pt>
                <c:pt idx="46">
                  <c:v>11.0</c:v>
                </c:pt>
                <c:pt idx="47">
                  <c:v>11.0</c:v>
                </c:pt>
                <c:pt idx="48">
                  <c:v>11.0</c:v>
                </c:pt>
                <c:pt idx="49">
                  <c:v>12.0</c:v>
                </c:pt>
                <c:pt idx="50">
                  <c:v>12.0</c:v>
                </c:pt>
                <c:pt idx="51">
                  <c:v>12.0</c:v>
                </c:pt>
                <c:pt idx="52">
                  <c:v>12.0</c:v>
                </c:pt>
                <c:pt idx="53">
                  <c:v>13.0</c:v>
                </c:pt>
                <c:pt idx="54">
                  <c:v>13.0</c:v>
                </c:pt>
                <c:pt idx="55">
                  <c:v>13.0</c:v>
                </c:pt>
                <c:pt idx="56">
                  <c:v>13.0</c:v>
                </c:pt>
                <c:pt idx="57">
                  <c:v>13.0</c:v>
                </c:pt>
                <c:pt idx="58">
                  <c:v>14.0</c:v>
                </c:pt>
                <c:pt idx="59">
                  <c:v>14.0</c:v>
                </c:pt>
                <c:pt idx="60">
                  <c:v>14.0</c:v>
                </c:pt>
                <c:pt idx="61">
                  <c:v>14.0</c:v>
                </c:pt>
                <c:pt idx="62">
                  <c:v>15.0</c:v>
                </c:pt>
                <c:pt idx="63">
                  <c:v>15.0</c:v>
                </c:pt>
                <c:pt idx="64">
                  <c:v>15.0</c:v>
                </c:pt>
                <c:pt idx="65">
                  <c:v>15.0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17.0</c:v>
                </c:pt>
                <c:pt idx="70">
                  <c:v>17.0</c:v>
                </c:pt>
                <c:pt idx="71">
                  <c:v>17.0</c:v>
                </c:pt>
                <c:pt idx="72">
                  <c:v>17.0</c:v>
                </c:pt>
                <c:pt idx="73">
                  <c:v>17.0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19.0</c:v>
                </c:pt>
                <c:pt idx="78">
                  <c:v>19.0</c:v>
                </c:pt>
                <c:pt idx="79">
                  <c:v>20.0</c:v>
                </c:pt>
                <c:pt idx="80">
                  <c:v>20.0</c:v>
                </c:pt>
                <c:pt idx="81">
                  <c:v>20.0</c:v>
                </c:pt>
                <c:pt idx="82">
                  <c:v>20.0</c:v>
                </c:pt>
                <c:pt idx="83">
                  <c:v>21.0</c:v>
                </c:pt>
                <c:pt idx="84">
                  <c:v>21.0</c:v>
                </c:pt>
                <c:pt idx="85">
                  <c:v>21.0</c:v>
                </c:pt>
                <c:pt idx="86">
                  <c:v>21.0</c:v>
                </c:pt>
                <c:pt idx="87">
                  <c:v>21.0</c:v>
                </c:pt>
                <c:pt idx="88">
                  <c:v>21.0</c:v>
                </c:pt>
                <c:pt idx="89">
                  <c:v>22.0</c:v>
                </c:pt>
                <c:pt idx="90">
                  <c:v>22.0</c:v>
                </c:pt>
                <c:pt idx="91">
                  <c:v>22.0</c:v>
                </c:pt>
                <c:pt idx="92">
                  <c:v>22.0</c:v>
                </c:pt>
                <c:pt idx="93">
                  <c:v>22.0</c:v>
                </c:pt>
                <c:pt idx="94">
                  <c:v>22.0</c:v>
                </c:pt>
                <c:pt idx="95">
                  <c:v>22.0</c:v>
                </c:pt>
                <c:pt idx="96">
                  <c:v>23.0</c:v>
                </c:pt>
                <c:pt idx="97">
                  <c:v>23.0</c:v>
                </c:pt>
                <c:pt idx="98">
                  <c:v>23.0</c:v>
                </c:pt>
                <c:pt idx="99">
                  <c:v>23.0</c:v>
                </c:pt>
                <c:pt idx="100">
                  <c:v>24.0</c:v>
                </c:pt>
                <c:pt idx="101">
                  <c:v>24.0</c:v>
                </c:pt>
                <c:pt idx="102">
                  <c:v>24.0</c:v>
                </c:pt>
                <c:pt idx="103">
                  <c:v>24.0</c:v>
                </c:pt>
                <c:pt idx="104">
                  <c:v>25.0</c:v>
                </c:pt>
                <c:pt idx="105">
                  <c:v>25.0</c:v>
                </c:pt>
                <c:pt idx="106">
                  <c:v>25.0</c:v>
                </c:pt>
                <c:pt idx="107">
                  <c:v>25.0</c:v>
                </c:pt>
                <c:pt idx="108">
                  <c:v>25.0</c:v>
                </c:pt>
                <c:pt idx="109">
                  <c:v>25.0</c:v>
                </c:pt>
                <c:pt idx="110">
                  <c:v>25.0</c:v>
                </c:pt>
                <c:pt idx="111">
                  <c:v>25.0</c:v>
                </c:pt>
                <c:pt idx="112">
                  <c:v>26.0</c:v>
                </c:pt>
                <c:pt idx="113">
                  <c:v>26.0</c:v>
                </c:pt>
                <c:pt idx="114">
                  <c:v>26.0</c:v>
                </c:pt>
                <c:pt idx="115">
                  <c:v>26.0</c:v>
                </c:pt>
                <c:pt idx="116">
                  <c:v>26.0</c:v>
                </c:pt>
                <c:pt idx="117">
                  <c:v>26.0</c:v>
                </c:pt>
                <c:pt idx="118">
                  <c:v>27.0</c:v>
                </c:pt>
                <c:pt idx="119">
                  <c:v>27.0</c:v>
                </c:pt>
                <c:pt idx="120">
                  <c:v>27.0</c:v>
                </c:pt>
                <c:pt idx="121">
                  <c:v>27.0</c:v>
                </c:pt>
                <c:pt idx="122">
                  <c:v>27.0</c:v>
                </c:pt>
                <c:pt idx="123">
                  <c:v>28.0</c:v>
                </c:pt>
                <c:pt idx="124">
                  <c:v>28.0</c:v>
                </c:pt>
                <c:pt idx="125">
                  <c:v>28.0</c:v>
                </c:pt>
                <c:pt idx="126">
                  <c:v>28.0</c:v>
                </c:pt>
                <c:pt idx="127">
                  <c:v>28.0</c:v>
                </c:pt>
                <c:pt idx="128">
                  <c:v>28.0</c:v>
                </c:pt>
                <c:pt idx="129">
                  <c:v>28.0</c:v>
                </c:pt>
                <c:pt idx="130">
                  <c:v>29.0</c:v>
                </c:pt>
                <c:pt idx="131">
                  <c:v>29.0</c:v>
                </c:pt>
                <c:pt idx="132">
                  <c:v>29.0</c:v>
                </c:pt>
                <c:pt idx="133">
                  <c:v>29.0</c:v>
                </c:pt>
                <c:pt idx="134">
                  <c:v>29.0</c:v>
                </c:pt>
                <c:pt idx="135">
                  <c:v>30.0</c:v>
                </c:pt>
                <c:pt idx="136">
                  <c:v>30.0</c:v>
                </c:pt>
                <c:pt idx="137">
                  <c:v>30.0</c:v>
                </c:pt>
                <c:pt idx="138">
                  <c:v>30.0</c:v>
                </c:pt>
                <c:pt idx="139">
                  <c:v>30.0</c:v>
                </c:pt>
                <c:pt idx="140">
                  <c:v>31.0</c:v>
                </c:pt>
                <c:pt idx="141">
                  <c:v>31.0</c:v>
                </c:pt>
                <c:pt idx="142">
                  <c:v>31.0</c:v>
                </c:pt>
                <c:pt idx="143">
                  <c:v>31.0</c:v>
                </c:pt>
                <c:pt idx="144">
                  <c:v>31.0</c:v>
                </c:pt>
                <c:pt idx="145">
                  <c:v>32.0</c:v>
                </c:pt>
                <c:pt idx="146">
                  <c:v>32.0</c:v>
                </c:pt>
                <c:pt idx="147">
                  <c:v>32.0</c:v>
                </c:pt>
                <c:pt idx="148">
                  <c:v>32.0</c:v>
                </c:pt>
                <c:pt idx="149">
                  <c:v>32.0</c:v>
                </c:pt>
                <c:pt idx="150">
                  <c:v>32.0</c:v>
                </c:pt>
                <c:pt idx="151">
                  <c:v>32.0</c:v>
                </c:pt>
                <c:pt idx="152">
                  <c:v>33.0</c:v>
                </c:pt>
                <c:pt idx="153">
                  <c:v>33.0</c:v>
                </c:pt>
                <c:pt idx="154">
                  <c:v>33.0</c:v>
                </c:pt>
                <c:pt idx="155">
                  <c:v>33.0</c:v>
                </c:pt>
                <c:pt idx="156">
                  <c:v>33.0</c:v>
                </c:pt>
                <c:pt idx="157">
                  <c:v>33.0</c:v>
                </c:pt>
                <c:pt idx="158">
                  <c:v>34.0</c:v>
                </c:pt>
                <c:pt idx="159">
                  <c:v>34.0</c:v>
                </c:pt>
                <c:pt idx="160">
                  <c:v>34.0</c:v>
                </c:pt>
                <c:pt idx="161">
                  <c:v>35.0</c:v>
                </c:pt>
                <c:pt idx="162">
                  <c:v>35.0</c:v>
                </c:pt>
                <c:pt idx="163">
                  <c:v>36.0</c:v>
                </c:pt>
                <c:pt idx="164">
                  <c:v>36.0</c:v>
                </c:pt>
                <c:pt idx="165">
                  <c:v>36.0</c:v>
                </c:pt>
                <c:pt idx="166">
                  <c:v>37.0</c:v>
                </c:pt>
                <c:pt idx="167">
                  <c:v>37.0</c:v>
                </c:pt>
                <c:pt idx="168">
                  <c:v>37.0</c:v>
                </c:pt>
                <c:pt idx="169">
                  <c:v>38.0</c:v>
                </c:pt>
                <c:pt idx="170">
                  <c:v>38.0</c:v>
                </c:pt>
                <c:pt idx="171">
                  <c:v>38.0</c:v>
                </c:pt>
                <c:pt idx="172">
                  <c:v>39.0</c:v>
                </c:pt>
                <c:pt idx="173">
                  <c:v>39.0</c:v>
                </c:pt>
                <c:pt idx="174">
                  <c:v>39.0</c:v>
                </c:pt>
                <c:pt idx="175">
                  <c:v>40.0</c:v>
                </c:pt>
                <c:pt idx="176">
                  <c:v>40.0</c:v>
                </c:pt>
                <c:pt idx="177">
                  <c:v>40.0</c:v>
                </c:pt>
                <c:pt idx="178">
                  <c:v>40.0</c:v>
                </c:pt>
                <c:pt idx="179">
                  <c:v>40.0</c:v>
                </c:pt>
                <c:pt idx="180">
                  <c:v>41.0</c:v>
                </c:pt>
                <c:pt idx="181">
                  <c:v>41.0</c:v>
                </c:pt>
                <c:pt idx="182">
                  <c:v>41.0</c:v>
                </c:pt>
                <c:pt idx="183">
                  <c:v>41.0</c:v>
                </c:pt>
                <c:pt idx="184">
                  <c:v>42.0</c:v>
                </c:pt>
                <c:pt idx="185">
                  <c:v>42.0</c:v>
                </c:pt>
                <c:pt idx="186">
                  <c:v>43.0</c:v>
                </c:pt>
                <c:pt idx="187">
                  <c:v>43.0</c:v>
                </c:pt>
                <c:pt idx="188">
                  <c:v>43.0</c:v>
                </c:pt>
                <c:pt idx="189">
                  <c:v>43.0</c:v>
                </c:pt>
                <c:pt idx="190">
                  <c:v>44.0</c:v>
                </c:pt>
                <c:pt idx="191">
                  <c:v>44.0</c:v>
                </c:pt>
                <c:pt idx="192">
                  <c:v>44.0</c:v>
                </c:pt>
                <c:pt idx="193">
                  <c:v>45.0</c:v>
                </c:pt>
                <c:pt idx="194">
                  <c:v>45.0</c:v>
                </c:pt>
                <c:pt idx="195">
                  <c:v>46.0</c:v>
                </c:pt>
                <c:pt idx="196">
                  <c:v>46.0</c:v>
                </c:pt>
                <c:pt idx="197">
                  <c:v>46.0</c:v>
                </c:pt>
                <c:pt idx="198">
                  <c:v>47.0</c:v>
                </c:pt>
                <c:pt idx="199">
                  <c:v>47.0</c:v>
                </c:pt>
                <c:pt idx="200">
                  <c:v>48.0</c:v>
                </c:pt>
                <c:pt idx="201">
                  <c:v>48.0</c:v>
                </c:pt>
                <c:pt idx="202">
                  <c:v>49.0</c:v>
                </c:pt>
                <c:pt idx="203">
                  <c:v>49.0</c:v>
                </c:pt>
                <c:pt idx="204">
                  <c:v>49.0</c:v>
                </c:pt>
                <c:pt idx="205">
                  <c:v>49.0</c:v>
                </c:pt>
                <c:pt idx="206">
                  <c:v>50.0</c:v>
                </c:pt>
                <c:pt idx="207">
                  <c:v>50.0</c:v>
                </c:pt>
                <c:pt idx="208">
                  <c:v>50.0</c:v>
                </c:pt>
                <c:pt idx="209">
                  <c:v>51.0</c:v>
                </c:pt>
                <c:pt idx="210">
                  <c:v>51.0</c:v>
                </c:pt>
                <c:pt idx="211">
                  <c:v>51.0</c:v>
                </c:pt>
                <c:pt idx="212">
                  <c:v>51.0</c:v>
                </c:pt>
                <c:pt idx="213">
                  <c:v>52.0</c:v>
                </c:pt>
                <c:pt idx="214">
                  <c:v>52.0</c:v>
                </c:pt>
                <c:pt idx="215">
                  <c:v>52.0</c:v>
                </c:pt>
                <c:pt idx="216">
                  <c:v>52.0</c:v>
                </c:pt>
                <c:pt idx="217">
                  <c:v>53.0</c:v>
                </c:pt>
                <c:pt idx="218">
                  <c:v>53.0</c:v>
                </c:pt>
                <c:pt idx="219">
                  <c:v>53.0</c:v>
                </c:pt>
                <c:pt idx="220">
                  <c:v>53.0</c:v>
                </c:pt>
                <c:pt idx="221">
                  <c:v>54.0</c:v>
                </c:pt>
                <c:pt idx="222">
                  <c:v>54.0</c:v>
                </c:pt>
                <c:pt idx="223">
                  <c:v>54.0</c:v>
                </c:pt>
                <c:pt idx="224">
                  <c:v>54.0</c:v>
                </c:pt>
                <c:pt idx="225">
                  <c:v>55.0</c:v>
                </c:pt>
                <c:pt idx="226">
                  <c:v>55.0</c:v>
                </c:pt>
                <c:pt idx="227">
                  <c:v>55.0</c:v>
                </c:pt>
                <c:pt idx="228">
                  <c:v>56.0</c:v>
                </c:pt>
                <c:pt idx="229">
                  <c:v>56.0</c:v>
                </c:pt>
                <c:pt idx="230">
                  <c:v>57.0</c:v>
                </c:pt>
                <c:pt idx="231">
                  <c:v>57.0</c:v>
                </c:pt>
                <c:pt idx="232">
                  <c:v>58.0</c:v>
                </c:pt>
                <c:pt idx="233">
                  <c:v>58.0</c:v>
                </c:pt>
                <c:pt idx="234">
                  <c:v>58.0</c:v>
                </c:pt>
                <c:pt idx="235">
                  <c:v>58.0</c:v>
                </c:pt>
                <c:pt idx="236">
                  <c:v>59.0</c:v>
                </c:pt>
                <c:pt idx="237">
                  <c:v>59.0</c:v>
                </c:pt>
                <c:pt idx="238">
                  <c:v>59.0</c:v>
                </c:pt>
                <c:pt idx="239">
                  <c:v>59.0</c:v>
                </c:pt>
                <c:pt idx="240">
                  <c:v>60.0</c:v>
                </c:pt>
                <c:pt idx="241">
                  <c:v>60.0</c:v>
                </c:pt>
                <c:pt idx="242">
                  <c:v>60.0</c:v>
                </c:pt>
                <c:pt idx="243">
                  <c:v>60.0</c:v>
                </c:pt>
                <c:pt idx="244">
                  <c:v>61.0</c:v>
                </c:pt>
                <c:pt idx="245">
                  <c:v>61.0</c:v>
                </c:pt>
                <c:pt idx="246">
                  <c:v>61.0</c:v>
                </c:pt>
                <c:pt idx="247">
                  <c:v>61.0</c:v>
                </c:pt>
                <c:pt idx="248">
                  <c:v>62.0</c:v>
                </c:pt>
                <c:pt idx="249">
                  <c:v>62.0</c:v>
                </c:pt>
                <c:pt idx="250">
                  <c:v>62.0</c:v>
                </c:pt>
                <c:pt idx="251">
                  <c:v>62.0</c:v>
                </c:pt>
                <c:pt idx="252">
                  <c:v>63.0</c:v>
                </c:pt>
                <c:pt idx="253">
                  <c:v>63.0</c:v>
                </c:pt>
                <c:pt idx="254">
                  <c:v>63.0</c:v>
                </c:pt>
                <c:pt idx="255">
                  <c:v>63.0</c:v>
                </c:pt>
                <c:pt idx="256">
                  <c:v>64.0</c:v>
                </c:pt>
                <c:pt idx="257">
                  <c:v>64.0</c:v>
                </c:pt>
                <c:pt idx="258">
                  <c:v>64.0</c:v>
                </c:pt>
                <c:pt idx="259">
                  <c:v>64.0</c:v>
                </c:pt>
                <c:pt idx="260">
                  <c:v>65.0</c:v>
                </c:pt>
                <c:pt idx="261">
                  <c:v>65.0</c:v>
                </c:pt>
                <c:pt idx="262">
                  <c:v>65.0</c:v>
                </c:pt>
                <c:pt idx="263">
                  <c:v>65.0</c:v>
                </c:pt>
                <c:pt idx="264">
                  <c:v>66.0</c:v>
                </c:pt>
                <c:pt idx="265">
                  <c:v>66.0</c:v>
                </c:pt>
                <c:pt idx="266">
                  <c:v>66.0</c:v>
                </c:pt>
                <c:pt idx="267">
                  <c:v>66.0</c:v>
                </c:pt>
                <c:pt idx="268">
                  <c:v>67.0</c:v>
                </c:pt>
                <c:pt idx="269">
                  <c:v>67.0</c:v>
                </c:pt>
                <c:pt idx="270">
                  <c:v>67.0</c:v>
                </c:pt>
                <c:pt idx="271">
                  <c:v>67.0</c:v>
                </c:pt>
                <c:pt idx="272">
                  <c:v>68.0</c:v>
                </c:pt>
                <c:pt idx="273">
                  <c:v>68.0</c:v>
                </c:pt>
                <c:pt idx="274">
                  <c:v>68.0</c:v>
                </c:pt>
                <c:pt idx="275">
                  <c:v>68.0</c:v>
                </c:pt>
                <c:pt idx="276">
                  <c:v>69.0</c:v>
                </c:pt>
                <c:pt idx="277">
                  <c:v>69.0</c:v>
                </c:pt>
                <c:pt idx="278">
                  <c:v>69.0</c:v>
                </c:pt>
                <c:pt idx="279">
                  <c:v>69.0</c:v>
                </c:pt>
                <c:pt idx="280">
                  <c:v>70.0</c:v>
                </c:pt>
                <c:pt idx="281">
                  <c:v>70.0</c:v>
                </c:pt>
                <c:pt idx="282">
                  <c:v>70.0</c:v>
                </c:pt>
                <c:pt idx="283">
                  <c:v>70.0</c:v>
                </c:pt>
                <c:pt idx="284">
                  <c:v>71.0</c:v>
                </c:pt>
                <c:pt idx="285">
                  <c:v>71.0</c:v>
                </c:pt>
                <c:pt idx="286">
                  <c:v>71.0</c:v>
                </c:pt>
                <c:pt idx="287">
                  <c:v>71.0</c:v>
                </c:pt>
                <c:pt idx="288">
                  <c:v>72.0</c:v>
                </c:pt>
                <c:pt idx="289">
                  <c:v>72.0</c:v>
                </c:pt>
                <c:pt idx="290">
                  <c:v>72.0</c:v>
                </c:pt>
                <c:pt idx="291">
                  <c:v>72.0</c:v>
                </c:pt>
                <c:pt idx="292">
                  <c:v>73.0</c:v>
                </c:pt>
                <c:pt idx="293">
                  <c:v>73.0</c:v>
                </c:pt>
                <c:pt idx="294">
                  <c:v>73.0</c:v>
                </c:pt>
                <c:pt idx="295">
                  <c:v>73.0</c:v>
                </c:pt>
                <c:pt idx="296">
                  <c:v>74.0</c:v>
                </c:pt>
                <c:pt idx="297">
                  <c:v>74.0</c:v>
                </c:pt>
                <c:pt idx="298">
                  <c:v>74.0</c:v>
                </c:pt>
                <c:pt idx="299">
                  <c:v>74.0</c:v>
                </c:pt>
                <c:pt idx="300">
                  <c:v>75.0</c:v>
                </c:pt>
                <c:pt idx="301">
                  <c:v>75.0</c:v>
                </c:pt>
                <c:pt idx="302">
                  <c:v>75.0</c:v>
                </c:pt>
                <c:pt idx="303">
                  <c:v>75.0</c:v>
                </c:pt>
                <c:pt idx="304">
                  <c:v>75.0</c:v>
                </c:pt>
                <c:pt idx="305">
                  <c:v>76.0</c:v>
                </c:pt>
                <c:pt idx="306">
                  <c:v>76.0</c:v>
                </c:pt>
                <c:pt idx="307">
                  <c:v>76.0</c:v>
                </c:pt>
                <c:pt idx="308">
                  <c:v>77.0</c:v>
                </c:pt>
                <c:pt idx="309">
                  <c:v>77.0</c:v>
                </c:pt>
                <c:pt idx="310">
                  <c:v>78.0</c:v>
                </c:pt>
                <c:pt idx="311">
                  <c:v>78.0</c:v>
                </c:pt>
                <c:pt idx="312">
                  <c:v>78.0</c:v>
                </c:pt>
                <c:pt idx="313">
                  <c:v>78.0</c:v>
                </c:pt>
                <c:pt idx="314">
                  <c:v>79.0</c:v>
                </c:pt>
                <c:pt idx="315">
                  <c:v>79.0</c:v>
                </c:pt>
                <c:pt idx="316">
                  <c:v>80.0</c:v>
                </c:pt>
                <c:pt idx="317">
                  <c:v>80.0</c:v>
                </c:pt>
                <c:pt idx="318">
                  <c:v>81.0</c:v>
                </c:pt>
                <c:pt idx="319">
                  <c:v>81.0</c:v>
                </c:pt>
                <c:pt idx="320">
                  <c:v>82.0</c:v>
                </c:pt>
                <c:pt idx="321">
                  <c:v>82.0</c:v>
                </c:pt>
                <c:pt idx="322">
                  <c:v>82.0</c:v>
                </c:pt>
                <c:pt idx="323">
                  <c:v>82.0</c:v>
                </c:pt>
                <c:pt idx="324">
                  <c:v>83.0</c:v>
                </c:pt>
                <c:pt idx="325">
                  <c:v>83.0</c:v>
                </c:pt>
                <c:pt idx="326">
                  <c:v>83.0</c:v>
                </c:pt>
                <c:pt idx="327">
                  <c:v>83.0</c:v>
                </c:pt>
                <c:pt idx="328">
                  <c:v>84.0</c:v>
                </c:pt>
                <c:pt idx="329">
                  <c:v>84.0</c:v>
                </c:pt>
                <c:pt idx="330">
                  <c:v>84.0</c:v>
                </c:pt>
                <c:pt idx="331">
                  <c:v>85.0</c:v>
                </c:pt>
                <c:pt idx="332">
                  <c:v>85.0</c:v>
                </c:pt>
                <c:pt idx="333">
                  <c:v>85.0</c:v>
                </c:pt>
                <c:pt idx="334">
                  <c:v>86.0</c:v>
                </c:pt>
                <c:pt idx="335">
                  <c:v>86.0</c:v>
                </c:pt>
                <c:pt idx="336">
                  <c:v>86.0</c:v>
                </c:pt>
                <c:pt idx="337">
                  <c:v>86.0</c:v>
                </c:pt>
                <c:pt idx="338">
                  <c:v>87.0</c:v>
                </c:pt>
                <c:pt idx="339">
                  <c:v>87.0</c:v>
                </c:pt>
                <c:pt idx="340">
                  <c:v>87.0</c:v>
                </c:pt>
                <c:pt idx="341">
                  <c:v>87.0</c:v>
                </c:pt>
                <c:pt idx="342">
                  <c:v>88.0</c:v>
                </c:pt>
                <c:pt idx="343">
                  <c:v>88.0</c:v>
                </c:pt>
                <c:pt idx="344">
                  <c:v>88.0</c:v>
                </c:pt>
                <c:pt idx="345">
                  <c:v>88.0</c:v>
                </c:pt>
                <c:pt idx="346">
                  <c:v>89.0</c:v>
                </c:pt>
                <c:pt idx="347">
                  <c:v>89.0</c:v>
                </c:pt>
                <c:pt idx="348">
                  <c:v>89.0</c:v>
                </c:pt>
                <c:pt idx="349">
                  <c:v>89.0</c:v>
                </c:pt>
                <c:pt idx="350">
                  <c:v>90.0</c:v>
                </c:pt>
                <c:pt idx="351">
                  <c:v>90.0</c:v>
                </c:pt>
                <c:pt idx="352">
                  <c:v>90.0</c:v>
                </c:pt>
                <c:pt idx="353">
                  <c:v>90.0</c:v>
                </c:pt>
                <c:pt idx="354">
                  <c:v>90.0</c:v>
                </c:pt>
                <c:pt idx="355">
                  <c:v>90.0</c:v>
                </c:pt>
                <c:pt idx="356">
                  <c:v>90.0</c:v>
                </c:pt>
                <c:pt idx="357">
                  <c:v>91.0</c:v>
                </c:pt>
                <c:pt idx="358">
                  <c:v>91.0</c:v>
                </c:pt>
                <c:pt idx="359">
                  <c:v>91.0</c:v>
                </c:pt>
                <c:pt idx="360">
                  <c:v>91.0</c:v>
                </c:pt>
                <c:pt idx="361">
                  <c:v>92.0</c:v>
                </c:pt>
                <c:pt idx="362">
                  <c:v>92.0</c:v>
                </c:pt>
                <c:pt idx="363">
                  <c:v>92.0</c:v>
                </c:pt>
                <c:pt idx="364">
                  <c:v>92.0</c:v>
                </c:pt>
                <c:pt idx="365">
                  <c:v>92.0</c:v>
                </c:pt>
                <c:pt idx="366">
                  <c:v>93.0</c:v>
                </c:pt>
                <c:pt idx="367">
                  <c:v>93.0</c:v>
                </c:pt>
                <c:pt idx="368">
                  <c:v>93.0</c:v>
                </c:pt>
                <c:pt idx="369">
                  <c:v>93.0</c:v>
                </c:pt>
                <c:pt idx="370">
                  <c:v>93.0</c:v>
                </c:pt>
                <c:pt idx="371">
                  <c:v>93.0</c:v>
                </c:pt>
                <c:pt idx="372">
                  <c:v>94.0</c:v>
                </c:pt>
                <c:pt idx="373">
                  <c:v>94.0</c:v>
                </c:pt>
                <c:pt idx="374">
                  <c:v>94.0</c:v>
                </c:pt>
                <c:pt idx="375">
                  <c:v>94.0</c:v>
                </c:pt>
                <c:pt idx="376">
                  <c:v>94.0</c:v>
                </c:pt>
                <c:pt idx="377">
                  <c:v>94.0</c:v>
                </c:pt>
                <c:pt idx="378">
                  <c:v>94.0</c:v>
                </c:pt>
                <c:pt idx="379">
                  <c:v>95.0</c:v>
                </c:pt>
                <c:pt idx="380">
                  <c:v>95.0</c:v>
                </c:pt>
                <c:pt idx="381">
                  <c:v>95.0</c:v>
                </c:pt>
                <c:pt idx="382">
                  <c:v>96.0</c:v>
                </c:pt>
                <c:pt idx="383">
                  <c:v>96.0</c:v>
                </c:pt>
                <c:pt idx="384">
                  <c:v>97.0</c:v>
                </c:pt>
                <c:pt idx="385">
                  <c:v>97.0</c:v>
                </c:pt>
                <c:pt idx="386">
                  <c:v>98.0</c:v>
                </c:pt>
                <c:pt idx="387">
                  <c:v>98.0</c:v>
                </c:pt>
                <c:pt idx="388">
                  <c:v>99.0</c:v>
                </c:pt>
                <c:pt idx="389">
                  <c:v>99.0</c:v>
                </c:pt>
                <c:pt idx="390">
                  <c:v>99.0</c:v>
                </c:pt>
                <c:pt idx="391">
                  <c:v>100.0</c:v>
                </c:pt>
                <c:pt idx="392">
                  <c:v>100.0</c:v>
                </c:pt>
                <c:pt idx="393">
                  <c:v>100.0</c:v>
                </c:pt>
                <c:pt idx="394">
                  <c:v>100.0</c:v>
                </c:pt>
                <c:pt idx="395">
                  <c:v>100.0</c:v>
                </c:pt>
                <c:pt idx="396">
                  <c:v>101.0</c:v>
                </c:pt>
                <c:pt idx="397">
                  <c:v>101.0</c:v>
                </c:pt>
                <c:pt idx="398">
                  <c:v>101.0</c:v>
                </c:pt>
                <c:pt idx="399">
                  <c:v>101.0</c:v>
                </c:pt>
                <c:pt idx="400">
                  <c:v>101.0</c:v>
                </c:pt>
                <c:pt idx="401">
                  <c:v>102.0</c:v>
                </c:pt>
                <c:pt idx="402">
                  <c:v>102.0</c:v>
                </c:pt>
                <c:pt idx="403">
                  <c:v>102.0</c:v>
                </c:pt>
                <c:pt idx="404">
                  <c:v>102.0</c:v>
                </c:pt>
                <c:pt idx="405">
                  <c:v>103.0</c:v>
                </c:pt>
                <c:pt idx="406">
                  <c:v>103.0</c:v>
                </c:pt>
                <c:pt idx="407">
                  <c:v>103.0</c:v>
                </c:pt>
                <c:pt idx="408">
                  <c:v>103.0</c:v>
                </c:pt>
                <c:pt idx="409">
                  <c:v>104.0</c:v>
                </c:pt>
                <c:pt idx="410">
                  <c:v>104.0</c:v>
                </c:pt>
                <c:pt idx="411">
                  <c:v>104.0</c:v>
                </c:pt>
                <c:pt idx="412">
                  <c:v>104.0</c:v>
                </c:pt>
                <c:pt idx="413">
                  <c:v>104.0</c:v>
                </c:pt>
                <c:pt idx="414">
                  <c:v>105.0</c:v>
                </c:pt>
                <c:pt idx="415">
                  <c:v>105.0</c:v>
                </c:pt>
                <c:pt idx="416">
                  <c:v>105.0</c:v>
                </c:pt>
                <c:pt idx="417">
                  <c:v>105.0</c:v>
                </c:pt>
                <c:pt idx="418">
                  <c:v>106.0</c:v>
                </c:pt>
                <c:pt idx="419">
                  <c:v>106.0</c:v>
                </c:pt>
                <c:pt idx="420">
                  <c:v>106.0</c:v>
                </c:pt>
                <c:pt idx="421">
                  <c:v>106.0</c:v>
                </c:pt>
                <c:pt idx="422">
                  <c:v>107.0</c:v>
                </c:pt>
                <c:pt idx="423">
                  <c:v>107.0</c:v>
                </c:pt>
                <c:pt idx="424">
                  <c:v>107.0</c:v>
                </c:pt>
                <c:pt idx="425">
                  <c:v>107.0</c:v>
                </c:pt>
                <c:pt idx="426">
                  <c:v>108.0</c:v>
                </c:pt>
                <c:pt idx="427">
                  <c:v>108.0</c:v>
                </c:pt>
                <c:pt idx="428">
                  <c:v>108.0</c:v>
                </c:pt>
                <c:pt idx="429">
                  <c:v>108.0</c:v>
                </c:pt>
                <c:pt idx="430">
                  <c:v>108.0</c:v>
                </c:pt>
                <c:pt idx="431">
                  <c:v>109.0</c:v>
                </c:pt>
                <c:pt idx="432">
                  <c:v>109.0</c:v>
                </c:pt>
                <c:pt idx="433">
                  <c:v>109.0</c:v>
                </c:pt>
                <c:pt idx="434">
                  <c:v>109.0</c:v>
                </c:pt>
                <c:pt idx="435">
                  <c:v>110.0</c:v>
                </c:pt>
                <c:pt idx="436">
                  <c:v>110.0</c:v>
                </c:pt>
                <c:pt idx="437">
                  <c:v>110.0</c:v>
                </c:pt>
                <c:pt idx="438">
                  <c:v>110.0</c:v>
                </c:pt>
                <c:pt idx="439">
                  <c:v>111.0</c:v>
                </c:pt>
                <c:pt idx="440">
                  <c:v>111.0</c:v>
                </c:pt>
                <c:pt idx="441">
                  <c:v>111.0</c:v>
                </c:pt>
                <c:pt idx="442">
                  <c:v>111.0</c:v>
                </c:pt>
                <c:pt idx="443">
                  <c:v>112.0</c:v>
                </c:pt>
                <c:pt idx="444">
                  <c:v>112.0</c:v>
                </c:pt>
                <c:pt idx="445">
                  <c:v>112.0</c:v>
                </c:pt>
                <c:pt idx="446">
                  <c:v>112.0</c:v>
                </c:pt>
                <c:pt idx="447">
                  <c:v>113.0</c:v>
                </c:pt>
                <c:pt idx="448">
                  <c:v>113.0</c:v>
                </c:pt>
                <c:pt idx="449">
                  <c:v>113.0</c:v>
                </c:pt>
                <c:pt idx="450">
                  <c:v>113.0</c:v>
                </c:pt>
                <c:pt idx="451">
                  <c:v>114.0</c:v>
                </c:pt>
                <c:pt idx="452">
                  <c:v>114.0</c:v>
                </c:pt>
                <c:pt idx="453">
                  <c:v>114.0</c:v>
                </c:pt>
                <c:pt idx="454">
                  <c:v>114.0</c:v>
                </c:pt>
                <c:pt idx="455">
                  <c:v>115.0</c:v>
                </c:pt>
                <c:pt idx="456">
                  <c:v>115.0</c:v>
                </c:pt>
                <c:pt idx="457">
                  <c:v>115.0</c:v>
                </c:pt>
                <c:pt idx="458">
                  <c:v>115.0</c:v>
                </c:pt>
                <c:pt idx="459">
                  <c:v>116.0</c:v>
                </c:pt>
                <c:pt idx="460">
                  <c:v>116.0</c:v>
                </c:pt>
                <c:pt idx="461">
                  <c:v>116.0</c:v>
                </c:pt>
                <c:pt idx="462">
                  <c:v>116.0</c:v>
                </c:pt>
                <c:pt idx="463">
                  <c:v>116.0</c:v>
                </c:pt>
                <c:pt idx="464">
                  <c:v>117.0</c:v>
                </c:pt>
                <c:pt idx="465">
                  <c:v>117.0</c:v>
                </c:pt>
                <c:pt idx="466">
                  <c:v>117.0</c:v>
                </c:pt>
                <c:pt idx="467">
                  <c:v>118.0</c:v>
                </c:pt>
                <c:pt idx="468">
                  <c:v>118.0</c:v>
                </c:pt>
                <c:pt idx="469">
                  <c:v>119.0</c:v>
                </c:pt>
                <c:pt idx="470">
                  <c:v>119.0</c:v>
                </c:pt>
                <c:pt idx="471">
                  <c:v>119.0</c:v>
                </c:pt>
                <c:pt idx="472">
                  <c:v>119.0</c:v>
                </c:pt>
                <c:pt idx="473">
                  <c:v>120.0</c:v>
                </c:pt>
                <c:pt idx="474">
                  <c:v>120.0</c:v>
                </c:pt>
                <c:pt idx="475">
                  <c:v>120.0</c:v>
                </c:pt>
                <c:pt idx="476">
                  <c:v>120.0</c:v>
                </c:pt>
                <c:pt idx="477">
                  <c:v>121.0</c:v>
                </c:pt>
                <c:pt idx="478">
                  <c:v>121.0</c:v>
                </c:pt>
                <c:pt idx="479">
                  <c:v>121.0</c:v>
                </c:pt>
                <c:pt idx="480">
                  <c:v>122.0</c:v>
                </c:pt>
                <c:pt idx="481">
                  <c:v>122.0</c:v>
                </c:pt>
                <c:pt idx="482">
                  <c:v>123.0</c:v>
                </c:pt>
                <c:pt idx="483">
                  <c:v>123.0</c:v>
                </c:pt>
                <c:pt idx="484">
                  <c:v>123.0</c:v>
                </c:pt>
                <c:pt idx="485">
                  <c:v>123.0</c:v>
                </c:pt>
                <c:pt idx="486">
                  <c:v>124.0</c:v>
                </c:pt>
                <c:pt idx="487">
                  <c:v>124.0</c:v>
                </c:pt>
                <c:pt idx="488">
                  <c:v>124.0</c:v>
                </c:pt>
                <c:pt idx="489">
                  <c:v>124.0</c:v>
                </c:pt>
                <c:pt idx="490">
                  <c:v>125.0</c:v>
                </c:pt>
                <c:pt idx="491">
                  <c:v>125.0</c:v>
                </c:pt>
                <c:pt idx="492">
                  <c:v>125.0</c:v>
                </c:pt>
                <c:pt idx="493">
                  <c:v>125.0</c:v>
                </c:pt>
                <c:pt idx="494">
                  <c:v>126.0</c:v>
                </c:pt>
                <c:pt idx="495">
                  <c:v>126.0</c:v>
                </c:pt>
                <c:pt idx="496">
                  <c:v>126.0</c:v>
                </c:pt>
                <c:pt idx="497">
                  <c:v>126.0</c:v>
                </c:pt>
                <c:pt idx="498">
                  <c:v>127.0</c:v>
                </c:pt>
                <c:pt idx="499">
                  <c:v>127.0</c:v>
                </c:pt>
                <c:pt idx="500">
                  <c:v>127.0</c:v>
                </c:pt>
                <c:pt idx="501">
                  <c:v>127.0</c:v>
                </c:pt>
                <c:pt idx="502">
                  <c:v>128.0</c:v>
                </c:pt>
                <c:pt idx="503">
                  <c:v>128.0</c:v>
                </c:pt>
                <c:pt idx="504">
                  <c:v>128.0</c:v>
                </c:pt>
                <c:pt idx="505">
                  <c:v>128.0</c:v>
                </c:pt>
                <c:pt idx="506">
                  <c:v>129.0</c:v>
                </c:pt>
                <c:pt idx="507">
                  <c:v>129.0</c:v>
                </c:pt>
                <c:pt idx="508">
                  <c:v>129.0</c:v>
                </c:pt>
                <c:pt idx="509">
                  <c:v>129.0</c:v>
                </c:pt>
                <c:pt idx="510">
                  <c:v>130.0</c:v>
                </c:pt>
                <c:pt idx="511">
                  <c:v>130.0</c:v>
                </c:pt>
                <c:pt idx="512">
                  <c:v>130.0</c:v>
                </c:pt>
                <c:pt idx="513">
                  <c:v>130.0</c:v>
                </c:pt>
                <c:pt idx="514">
                  <c:v>131.0</c:v>
                </c:pt>
                <c:pt idx="515">
                  <c:v>131.0</c:v>
                </c:pt>
                <c:pt idx="516">
                  <c:v>131.0</c:v>
                </c:pt>
                <c:pt idx="517">
                  <c:v>131.0</c:v>
                </c:pt>
                <c:pt idx="518">
                  <c:v>132.0</c:v>
                </c:pt>
                <c:pt idx="519">
                  <c:v>132.0</c:v>
                </c:pt>
                <c:pt idx="520">
                  <c:v>132.0</c:v>
                </c:pt>
                <c:pt idx="521">
                  <c:v>132.0</c:v>
                </c:pt>
                <c:pt idx="522">
                  <c:v>133.0</c:v>
                </c:pt>
                <c:pt idx="523">
                  <c:v>133.0</c:v>
                </c:pt>
                <c:pt idx="524">
                  <c:v>133.0</c:v>
                </c:pt>
                <c:pt idx="525">
                  <c:v>133.0</c:v>
                </c:pt>
                <c:pt idx="526">
                  <c:v>134.0</c:v>
                </c:pt>
                <c:pt idx="527">
                  <c:v>134.0</c:v>
                </c:pt>
                <c:pt idx="528">
                  <c:v>134.0</c:v>
                </c:pt>
                <c:pt idx="529">
                  <c:v>134.0</c:v>
                </c:pt>
                <c:pt idx="530">
                  <c:v>135.0</c:v>
                </c:pt>
                <c:pt idx="531">
                  <c:v>135.0</c:v>
                </c:pt>
                <c:pt idx="532">
                  <c:v>135.0</c:v>
                </c:pt>
                <c:pt idx="533">
                  <c:v>135.0</c:v>
                </c:pt>
                <c:pt idx="534">
                  <c:v>136.0</c:v>
                </c:pt>
                <c:pt idx="535">
                  <c:v>136.0</c:v>
                </c:pt>
                <c:pt idx="536">
                  <c:v>136.0</c:v>
                </c:pt>
                <c:pt idx="537">
                  <c:v>136.0</c:v>
                </c:pt>
                <c:pt idx="538">
                  <c:v>137.0</c:v>
                </c:pt>
                <c:pt idx="539">
                  <c:v>137.0</c:v>
                </c:pt>
                <c:pt idx="540">
                  <c:v>137.0</c:v>
                </c:pt>
                <c:pt idx="541">
                  <c:v>137.0</c:v>
                </c:pt>
                <c:pt idx="542">
                  <c:v>138.0</c:v>
                </c:pt>
                <c:pt idx="543">
                  <c:v>138.0</c:v>
                </c:pt>
                <c:pt idx="544">
                  <c:v>138.0</c:v>
                </c:pt>
                <c:pt idx="545">
                  <c:v>138.0</c:v>
                </c:pt>
                <c:pt idx="546">
                  <c:v>139.0</c:v>
                </c:pt>
                <c:pt idx="547">
                  <c:v>139.0</c:v>
                </c:pt>
                <c:pt idx="548">
                  <c:v>139.0</c:v>
                </c:pt>
                <c:pt idx="549">
                  <c:v>139.0</c:v>
                </c:pt>
                <c:pt idx="550">
                  <c:v>140.0</c:v>
                </c:pt>
                <c:pt idx="551">
                  <c:v>140.0</c:v>
                </c:pt>
                <c:pt idx="552">
                  <c:v>140.0</c:v>
                </c:pt>
                <c:pt idx="553">
                  <c:v>140.0</c:v>
                </c:pt>
                <c:pt idx="554">
                  <c:v>141.0</c:v>
                </c:pt>
                <c:pt idx="555">
                  <c:v>141.0</c:v>
                </c:pt>
                <c:pt idx="556">
                  <c:v>141.0</c:v>
                </c:pt>
                <c:pt idx="557">
                  <c:v>141.0</c:v>
                </c:pt>
                <c:pt idx="558">
                  <c:v>142.0</c:v>
                </c:pt>
                <c:pt idx="559">
                  <c:v>142.0</c:v>
                </c:pt>
                <c:pt idx="560">
                  <c:v>142.0</c:v>
                </c:pt>
                <c:pt idx="561">
                  <c:v>142.0</c:v>
                </c:pt>
                <c:pt idx="562">
                  <c:v>143.0</c:v>
                </c:pt>
                <c:pt idx="563">
                  <c:v>143.0</c:v>
                </c:pt>
                <c:pt idx="564">
                  <c:v>143.0</c:v>
                </c:pt>
                <c:pt idx="565">
                  <c:v>143.0</c:v>
                </c:pt>
                <c:pt idx="566">
                  <c:v>144.0</c:v>
                </c:pt>
                <c:pt idx="567">
                  <c:v>144.0</c:v>
                </c:pt>
                <c:pt idx="568">
                  <c:v>144.0</c:v>
                </c:pt>
                <c:pt idx="569">
                  <c:v>144.0</c:v>
                </c:pt>
                <c:pt idx="570">
                  <c:v>145.0</c:v>
                </c:pt>
                <c:pt idx="571">
                  <c:v>145.0</c:v>
                </c:pt>
                <c:pt idx="572">
                  <c:v>145.0</c:v>
                </c:pt>
                <c:pt idx="573">
                  <c:v>145.0</c:v>
                </c:pt>
                <c:pt idx="574">
                  <c:v>146.0</c:v>
                </c:pt>
                <c:pt idx="575">
                  <c:v>146.0</c:v>
                </c:pt>
                <c:pt idx="576">
                  <c:v>146.0</c:v>
                </c:pt>
                <c:pt idx="577">
                  <c:v>146.0</c:v>
                </c:pt>
                <c:pt idx="578">
                  <c:v>146.0</c:v>
                </c:pt>
                <c:pt idx="579">
                  <c:v>147.0</c:v>
                </c:pt>
                <c:pt idx="580">
                  <c:v>147.0</c:v>
                </c:pt>
                <c:pt idx="581">
                  <c:v>147.0</c:v>
                </c:pt>
                <c:pt idx="582">
                  <c:v>147.0</c:v>
                </c:pt>
                <c:pt idx="583">
                  <c:v>147.0</c:v>
                </c:pt>
                <c:pt idx="584">
                  <c:v>148.0</c:v>
                </c:pt>
                <c:pt idx="585">
                  <c:v>148.0</c:v>
                </c:pt>
                <c:pt idx="586">
                  <c:v>149.0</c:v>
                </c:pt>
                <c:pt idx="587">
                  <c:v>149.0</c:v>
                </c:pt>
                <c:pt idx="588">
                  <c:v>150.0</c:v>
                </c:pt>
                <c:pt idx="589">
                  <c:v>150.0</c:v>
                </c:pt>
                <c:pt idx="590">
                  <c:v>151.0</c:v>
                </c:pt>
                <c:pt idx="591">
                  <c:v>151.0</c:v>
                </c:pt>
                <c:pt idx="592">
                  <c:v>152.0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2.0</c:v>
                </c:pt>
                <c:pt idx="601">
                  <c:v>2.0</c:v>
                </c:pt>
                <c:pt idx="602">
                  <c:v>2.0</c:v>
                </c:pt>
                <c:pt idx="603">
                  <c:v>2.0</c:v>
                </c:pt>
                <c:pt idx="604">
                  <c:v>2.0</c:v>
                </c:pt>
                <c:pt idx="605">
                  <c:v>2.0</c:v>
                </c:pt>
                <c:pt idx="606">
                  <c:v>2.0</c:v>
                </c:pt>
                <c:pt idx="607">
                  <c:v>2.0</c:v>
                </c:pt>
                <c:pt idx="608">
                  <c:v>2.0</c:v>
                </c:pt>
                <c:pt idx="609">
                  <c:v>2.0</c:v>
                </c:pt>
                <c:pt idx="610">
                  <c:v>3.0</c:v>
                </c:pt>
                <c:pt idx="611">
                  <c:v>3.0</c:v>
                </c:pt>
                <c:pt idx="612">
                  <c:v>3.0</c:v>
                </c:pt>
                <c:pt idx="613">
                  <c:v>4.0</c:v>
                </c:pt>
                <c:pt idx="614">
                  <c:v>4.0</c:v>
                </c:pt>
                <c:pt idx="615">
                  <c:v>4.0</c:v>
                </c:pt>
                <c:pt idx="616">
                  <c:v>5.0</c:v>
                </c:pt>
                <c:pt idx="617">
                  <c:v>5.0</c:v>
                </c:pt>
                <c:pt idx="618">
                  <c:v>5.0</c:v>
                </c:pt>
                <c:pt idx="619">
                  <c:v>6.0</c:v>
                </c:pt>
                <c:pt idx="620">
                  <c:v>6.0</c:v>
                </c:pt>
                <c:pt idx="621">
                  <c:v>6.0</c:v>
                </c:pt>
                <c:pt idx="622">
                  <c:v>6.0</c:v>
                </c:pt>
                <c:pt idx="623">
                  <c:v>6.0</c:v>
                </c:pt>
                <c:pt idx="624">
                  <c:v>6.0</c:v>
                </c:pt>
                <c:pt idx="625">
                  <c:v>6.0</c:v>
                </c:pt>
                <c:pt idx="626">
                  <c:v>6.0</c:v>
                </c:pt>
                <c:pt idx="627">
                  <c:v>6.0</c:v>
                </c:pt>
                <c:pt idx="628">
                  <c:v>7.0</c:v>
                </c:pt>
                <c:pt idx="629">
                  <c:v>7.0</c:v>
                </c:pt>
                <c:pt idx="630">
                  <c:v>7.0</c:v>
                </c:pt>
                <c:pt idx="631">
                  <c:v>7.0</c:v>
                </c:pt>
                <c:pt idx="632">
                  <c:v>7.0</c:v>
                </c:pt>
                <c:pt idx="633">
                  <c:v>7.0</c:v>
                </c:pt>
                <c:pt idx="634">
                  <c:v>7.0</c:v>
                </c:pt>
                <c:pt idx="635">
                  <c:v>7.0</c:v>
                </c:pt>
                <c:pt idx="636">
                  <c:v>7.0</c:v>
                </c:pt>
                <c:pt idx="637">
                  <c:v>7.0</c:v>
                </c:pt>
                <c:pt idx="638">
                  <c:v>8.0</c:v>
                </c:pt>
                <c:pt idx="639">
                  <c:v>8.0</c:v>
                </c:pt>
                <c:pt idx="640">
                  <c:v>8.0</c:v>
                </c:pt>
                <c:pt idx="641">
                  <c:v>8.0</c:v>
                </c:pt>
                <c:pt idx="642">
                  <c:v>8.0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10.0</c:v>
                </c:pt>
                <c:pt idx="652">
                  <c:v>10.0</c:v>
                </c:pt>
                <c:pt idx="653">
                  <c:v>10.0</c:v>
                </c:pt>
                <c:pt idx="654">
                  <c:v>10.0</c:v>
                </c:pt>
                <c:pt idx="655">
                  <c:v>10.0</c:v>
                </c:pt>
                <c:pt idx="656">
                  <c:v>10.0</c:v>
                </c:pt>
                <c:pt idx="657">
                  <c:v>10.0</c:v>
                </c:pt>
                <c:pt idx="658">
                  <c:v>10.0</c:v>
                </c:pt>
                <c:pt idx="659">
                  <c:v>10.0</c:v>
                </c:pt>
                <c:pt idx="660">
                  <c:v>10.0</c:v>
                </c:pt>
                <c:pt idx="661">
                  <c:v>10.0</c:v>
                </c:pt>
                <c:pt idx="662">
                  <c:v>10.0</c:v>
                </c:pt>
                <c:pt idx="663">
                  <c:v>11.0</c:v>
                </c:pt>
                <c:pt idx="664">
                  <c:v>11.0</c:v>
                </c:pt>
                <c:pt idx="665">
                  <c:v>11.0</c:v>
                </c:pt>
                <c:pt idx="666">
                  <c:v>11.0</c:v>
                </c:pt>
                <c:pt idx="667">
                  <c:v>11.0</c:v>
                </c:pt>
                <c:pt idx="668">
                  <c:v>11.0</c:v>
                </c:pt>
                <c:pt idx="669">
                  <c:v>11.0</c:v>
                </c:pt>
                <c:pt idx="670">
                  <c:v>11.0</c:v>
                </c:pt>
                <c:pt idx="671">
                  <c:v>11.0</c:v>
                </c:pt>
                <c:pt idx="672">
                  <c:v>12.0</c:v>
                </c:pt>
                <c:pt idx="673">
                  <c:v>12.0</c:v>
                </c:pt>
                <c:pt idx="674">
                  <c:v>12.0</c:v>
                </c:pt>
                <c:pt idx="675">
                  <c:v>12.0</c:v>
                </c:pt>
                <c:pt idx="676">
                  <c:v>13.0</c:v>
                </c:pt>
                <c:pt idx="677">
                  <c:v>13.0</c:v>
                </c:pt>
                <c:pt idx="678">
                  <c:v>13.0</c:v>
                </c:pt>
                <c:pt idx="679">
                  <c:v>13.0</c:v>
                </c:pt>
                <c:pt idx="680">
                  <c:v>13.0</c:v>
                </c:pt>
                <c:pt idx="681">
                  <c:v>13.0</c:v>
                </c:pt>
                <c:pt idx="682">
                  <c:v>13.0</c:v>
                </c:pt>
                <c:pt idx="683">
                  <c:v>13.0</c:v>
                </c:pt>
                <c:pt idx="684">
                  <c:v>13.0</c:v>
                </c:pt>
                <c:pt idx="685">
                  <c:v>14.0</c:v>
                </c:pt>
                <c:pt idx="686">
                  <c:v>14.0</c:v>
                </c:pt>
                <c:pt idx="687">
                  <c:v>14.0</c:v>
                </c:pt>
                <c:pt idx="688">
                  <c:v>14.0</c:v>
                </c:pt>
                <c:pt idx="689">
                  <c:v>14.0</c:v>
                </c:pt>
                <c:pt idx="690">
                  <c:v>14.0</c:v>
                </c:pt>
                <c:pt idx="691">
                  <c:v>14.0</c:v>
                </c:pt>
                <c:pt idx="692">
                  <c:v>14.0</c:v>
                </c:pt>
                <c:pt idx="693">
                  <c:v>14.0</c:v>
                </c:pt>
                <c:pt idx="694">
                  <c:v>14.0</c:v>
                </c:pt>
                <c:pt idx="695">
                  <c:v>15.0</c:v>
                </c:pt>
                <c:pt idx="696">
                  <c:v>15.0</c:v>
                </c:pt>
                <c:pt idx="697">
                  <c:v>15.0</c:v>
                </c:pt>
                <c:pt idx="698">
                  <c:v>16.0</c:v>
                </c:pt>
                <c:pt idx="699">
                  <c:v>16.0</c:v>
                </c:pt>
                <c:pt idx="700">
                  <c:v>16.0</c:v>
                </c:pt>
                <c:pt idx="701">
                  <c:v>16.0</c:v>
                </c:pt>
                <c:pt idx="702">
                  <c:v>16.0</c:v>
                </c:pt>
                <c:pt idx="703">
                  <c:v>16.0</c:v>
                </c:pt>
                <c:pt idx="704">
                  <c:v>17.0</c:v>
                </c:pt>
                <c:pt idx="705">
                  <c:v>17.0</c:v>
                </c:pt>
                <c:pt idx="706">
                  <c:v>17.0</c:v>
                </c:pt>
                <c:pt idx="707">
                  <c:v>17.0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18.0</c:v>
                </c:pt>
                <c:pt idx="714">
                  <c:v>18.0</c:v>
                </c:pt>
                <c:pt idx="715">
                  <c:v>18.0</c:v>
                </c:pt>
                <c:pt idx="716">
                  <c:v>18.0</c:v>
                </c:pt>
                <c:pt idx="717">
                  <c:v>18.0</c:v>
                </c:pt>
                <c:pt idx="718">
                  <c:v>18.0</c:v>
                </c:pt>
                <c:pt idx="719">
                  <c:v>19.0</c:v>
                </c:pt>
                <c:pt idx="720">
                  <c:v>19.0</c:v>
                </c:pt>
                <c:pt idx="721">
                  <c:v>19.0</c:v>
                </c:pt>
                <c:pt idx="722">
                  <c:v>20.0</c:v>
                </c:pt>
                <c:pt idx="723">
                  <c:v>20.0</c:v>
                </c:pt>
                <c:pt idx="724">
                  <c:v>21.0</c:v>
                </c:pt>
                <c:pt idx="725">
                  <c:v>21.0</c:v>
                </c:pt>
                <c:pt idx="726">
                  <c:v>21.0</c:v>
                </c:pt>
                <c:pt idx="727">
                  <c:v>21.0</c:v>
                </c:pt>
                <c:pt idx="728">
                  <c:v>21.0</c:v>
                </c:pt>
                <c:pt idx="729">
                  <c:v>21.0</c:v>
                </c:pt>
                <c:pt idx="730">
                  <c:v>21.0</c:v>
                </c:pt>
                <c:pt idx="731">
                  <c:v>22.0</c:v>
                </c:pt>
                <c:pt idx="732">
                  <c:v>22.0</c:v>
                </c:pt>
                <c:pt idx="733">
                  <c:v>22.0</c:v>
                </c:pt>
                <c:pt idx="734">
                  <c:v>22.0</c:v>
                </c:pt>
                <c:pt idx="735">
                  <c:v>22.0</c:v>
                </c:pt>
                <c:pt idx="736">
                  <c:v>22.0</c:v>
                </c:pt>
                <c:pt idx="737">
                  <c:v>22.0</c:v>
                </c:pt>
                <c:pt idx="738">
                  <c:v>22.0</c:v>
                </c:pt>
                <c:pt idx="739">
                  <c:v>22.0</c:v>
                </c:pt>
                <c:pt idx="740">
                  <c:v>22.0</c:v>
                </c:pt>
                <c:pt idx="741">
                  <c:v>23.0</c:v>
                </c:pt>
                <c:pt idx="742">
                  <c:v>23.0</c:v>
                </c:pt>
                <c:pt idx="743">
                  <c:v>23.0</c:v>
                </c:pt>
                <c:pt idx="744">
                  <c:v>23.0</c:v>
                </c:pt>
                <c:pt idx="745">
                  <c:v>23.0</c:v>
                </c:pt>
                <c:pt idx="746">
                  <c:v>24.0</c:v>
                </c:pt>
                <c:pt idx="747">
                  <c:v>24.0</c:v>
                </c:pt>
                <c:pt idx="748">
                  <c:v>24.0</c:v>
                </c:pt>
                <c:pt idx="749">
                  <c:v>24.0</c:v>
                </c:pt>
                <c:pt idx="750">
                  <c:v>24.0</c:v>
                </c:pt>
                <c:pt idx="751">
                  <c:v>24.0</c:v>
                </c:pt>
                <c:pt idx="752">
                  <c:v>24.0</c:v>
                </c:pt>
                <c:pt idx="753">
                  <c:v>24.0</c:v>
                </c:pt>
                <c:pt idx="754">
                  <c:v>24.0</c:v>
                </c:pt>
                <c:pt idx="755">
                  <c:v>24.0</c:v>
                </c:pt>
                <c:pt idx="756">
                  <c:v>25.0</c:v>
                </c:pt>
                <c:pt idx="757">
                  <c:v>25.0</c:v>
                </c:pt>
                <c:pt idx="758">
                  <c:v>25.0</c:v>
                </c:pt>
                <c:pt idx="759">
                  <c:v>25.0</c:v>
                </c:pt>
                <c:pt idx="760">
                  <c:v>25.0</c:v>
                </c:pt>
                <c:pt idx="761">
                  <c:v>25.0</c:v>
                </c:pt>
                <c:pt idx="762">
                  <c:v>25.0</c:v>
                </c:pt>
                <c:pt idx="763">
                  <c:v>25.0</c:v>
                </c:pt>
                <c:pt idx="764">
                  <c:v>25.0</c:v>
                </c:pt>
                <c:pt idx="765">
                  <c:v>25.0</c:v>
                </c:pt>
                <c:pt idx="766">
                  <c:v>26.0</c:v>
                </c:pt>
                <c:pt idx="767">
                  <c:v>26.0</c:v>
                </c:pt>
                <c:pt idx="768">
                  <c:v>26.0</c:v>
                </c:pt>
                <c:pt idx="769">
                  <c:v>26.0</c:v>
                </c:pt>
                <c:pt idx="770">
                  <c:v>26.0</c:v>
                </c:pt>
                <c:pt idx="771">
                  <c:v>26.0</c:v>
                </c:pt>
                <c:pt idx="772">
                  <c:v>26.0</c:v>
                </c:pt>
                <c:pt idx="773">
                  <c:v>26.0</c:v>
                </c:pt>
                <c:pt idx="774">
                  <c:v>26.0</c:v>
                </c:pt>
                <c:pt idx="775">
                  <c:v>26.0</c:v>
                </c:pt>
                <c:pt idx="776">
                  <c:v>26.0</c:v>
                </c:pt>
                <c:pt idx="777">
                  <c:v>27.0</c:v>
                </c:pt>
                <c:pt idx="778">
                  <c:v>27.0</c:v>
                </c:pt>
                <c:pt idx="779">
                  <c:v>27.0</c:v>
                </c:pt>
                <c:pt idx="780">
                  <c:v>27.0</c:v>
                </c:pt>
                <c:pt idx="781">
                  <c:v>27.0</c:v>
                </c:pt>
                <c:pt idx="782">
                  <c:v>27.0</c:v>
                </c:pt>
                <c:pt idx="783">
                  <c:v>27.0</c:v>
                </c:pt>
                <c:pt idx="784">
                  <c:v>27.0</c:v>
                </c:pt>
                <c:pt idx="785">
                  <c:v>27.0</c:v>
                </c:pt>
                <c:pt idx="786">
                  <c:v>28.0</c:v>
                </c:pt>
                <c:pt idx="787">
                  <c:v>28.0</c:v>
                </c:pt>
                <c:pt idx="788">
                  <c:v>28.0</c:v>
                </c:pt>
                <c:pt idx="789">
                  <c:v>28.0</c:v>
                </c:pt>
                <c:pt idx="790">
                  <c:v>28.0</c:v>
                </c:pt>
                <c:pt idx="791">
                  <c:v>28.0</c:v>
                </c:pt>
                <c:pt idx="792">
                  <c:v>28.0</c:v>
                </c:pt>
                <c:pt idx="793">
                  <c:v>28.0</c:v>
                </c:pt>
                <c:pt idx="794">
                  <c:v>28.0</c:v>
                </c:pt>
                <c:pt idx="795">
                  <c:v>28.0</c:v>
                </c:pt>
                <c:pt idx="796">
                  <c:v>29.0</c:v>
                </c:pt>
                <c:pt idx="797">
                  <c:v>29.0</c:v>
                </c:pt>
                <c:pt idx="798">
                  <c:v>29.0</c:v>
                </c:pt>
                <c:pt idx="799">
                  <c:v>29.0</c:v>
                </c:pt>
                <c:pt idx="800">
                  <c:v>29.0</c:v>
                </c:pt>
                <c:pt idx="801">
                  <c:v>29.0</c:v>
                </c:pt>
                <c:pt idx="802">
                  <c:v>29.0</c:v>
                </c:pt>
                <c:pt idx="803">
                  <c:v>29.0</c:v>
                </c:pt>
                <c:pt idx="804">
                  <c:v>29.0</c:v>
                </c:pt>
                <c:pt idx="805">
                  <c:v>29.0</c:v>
                </c:pt>
                <c:pt idx="806">
                  <c:v>29.0</c:v>
                </c:pt>
                <c:pt idx="807">
                  <c:v>29.0</c:v>
                </c:pt>
                <c:pt idx="808">
                  <c:v>29.0</c:v>
                </c:pt>
                <c:pt idx="809">
                  <c:v>30.0</c:v>
                </c:pt>
                <c:pt idx="810">
                  <c:v>30.0</c:v>
                </c:pt>
                <c:pt idx="811">
                  <c:v>30.0</c:v>
                </c:pt>
                <c:pt idx="812">
                  <c:v>30.0</c:v>
                </c:pt>
                <c:pt idx="813">
                  <c:v>30.0</c:v>
                </c:pt>
                <c:pt idx="814">
                  <c:v>30.0</c:v>
                </c:pt>
                <c:pt idx="815">
                  <c:v>30.0</c:v>
                </c:pt>
                <c:pt idx="816">
                  <c:v>30.0</c:v>
                </c:pt>
                <c:pt idx="817">
                  <c:v>30.0</c:v>
                </c:pt>
                <c:pt idx="818">
                  <c:v>30.0</c:v>
                </c:pt>
                <c:pt idx="819">
                  <c:v>30.0</c:v>
                </c:pt>
                <c:pt idx="820">
                  <c:v>30.0</c:v>
                </c:pt>
                <c:pt idx="821">
                  <c:v>31.0</c:v>
                </c:pt>
                <c:pt idx="822">
                  <c:v>31.0</c:v>
                </c:pt>
                <c:pt idx="823">
                  <c:v>31.0</c:v>
                </c:pt>
                <c:pt idx="824">
                  <c:v>31.0</c:v>
                </c:pt>
                <c:pt idx="825">
                  <c:v>31.0</c:v>
                </c:pt>
                <c:pt idx="826">
                  <c:v>31.0</c:v>
                </c:pt>
                <c:pt idx="827">
                  <c:v>31.0</c:v>
                </c:pt>
                <c:pt idx="828">
                  <c:v>31.0</c:v>
                </c:pt>
                <c:pt idx="829">
                  <c:v>31.0</c:v>
                </c:pt>
                <c:pt idx="830">
                  <c:v>32.0</c:v>
                </c:pt>
                <c:pt idx="831">
                  <c:v>32.0</c:v>
                </c:pt>
                <c:pt idx="832">
                  <c:v>32.0</c:v>
                </c:pt>
                <c:pt idx="833">
                  <c:v>32.0</c:v>
                </c:pt>
                <c:pt idx="834">
                  <c:v>32.0</c:v>
                </c:pt>
                <c:pt idx="835">
                  <c:v>32.0</c:v>
                </c:pt>
                <c:pt idx="836">
                  <c:v>32.0</c:v>
                </c:pt>
                <c:pt idx="837">
                  <c:v>32.0</c:v>
                </c:pt>
                <c:pt idx="838">
                  <c:v>33.0</c:v>
                </c:pt>
                <c:pt idx="839">
                  <c:v>33.0</c:v>
                </c:pt>
                <c:pt idx="840">
                  <c:v>33.0</c:v>
                </c:pt>
                <c:pt idx="841">
                  <c:v>33.0</c:v>
                </c:pt>
                <c:pt idx="842">
                  <c:v>33.0</c:v>
                </c:pt>
                <c:pt idx="843">
                  <c:v>33.0</c:v>
                </c:pt>
                <c:pt idx="844">
                  <c:v>33.0</c:v>
                </c:pt>
                <c:pt idx="845">
                  <c:v>33.0</c:v>
                </c:pt>
                <c:pt idx="846">
                  <c:v>33.0</c:v>
                </c:pt>
                <c:pt idx="847">
                  <c:v>34.0</c:v>
                </c:pt>
                <c:pt idx="848">
                  <c:v>34.0</c:v>
                </c:pt>
                <c:pt idx="849">
                  <c:v>34.0</c:v>
                </c:pt>
                <c:pt idx="850">
                  <c:v>34.0</c:v>
                </c:pt>
                <c:pt idx="851">
                  <c:v>34.0</c:v>
                </c:pt>
                <c:pt idx="852">
                  <c:v>34.0</c:v>
                </c:pt>
                <c:pt idx="853">
                  <c:v>35.0</c:v>
                </c:pt>
                <c:pt idx="854">
                  <c:v>35.0</c:v>
                </c:pt>
                <c:pt idx="855">
                  <c:v>35.0</c:v>
                </c:pt>
                <c:pt idx="856">
                  <c:v>35.0</c:v>
                </c:pt>
                <c:pt idx="857">
                  <c:v>35.0</c:v>
                </c:pt>
                <c:pt idx="858">
                  <c:v>36.0</c:v>
                </c:pt>
                <c:pt idx="859">
                  <c:v>36.0</c:v>
                </c:pt>
                <c:pt idx="860">
                  <c:v>36.0</c:v>
                </c:pt>
                <c:pt idx="861">
                  <c:v>36.0</c:v>
                </c:pt>
                <c:pt idx="862">
                  <c:v>37.0</c:v>
                </c:pt>
                <c:pt idx="863">
                  <c:v>37.0</c:v>
                </c:pt>
                <c:pt idx="864">
                  <c:v>37.0</c:v>
                </c:pt>
                <c:pt idx="865">
                  <c:v>38.0</c:v>
                </c:pt>
                <c:pt idx="866">
                  <c:v>38.0</c:v>
                </c:pt>
                <c:pt idx="867">
                  <c:v>38.0</c:v>
                </c:pt>
                <c:pt idx="868">
                  <c:v>39.0</c:v>
                </c:pt>
                <c:pt idx="869">
                  <c:v>39.0</c:v>
                </c:pt>
                <c:pt idx="870">
                  <c:v>39.0</c:v>
                </c:pt>
                <c:pt idx="871">
                  <c:v>39.0</c:v>
                </c:pt>
                <c:pt idx="872">
                  <c:v>39.0</c:v>
                </c:pt>
                <c:pt idx="873">
                  <c:v>39.0</c:v>
                </c:pt>
                <c:pt idx="874">
                  <c:v>39.0</c:v>
                </c:pt>
                <c:pt idx="875">
                  <c:v>40.0</c:v>
                </c:pt>
                <c:pt idx="876">
                  <c:v>40.0</c:v>
                </c:pt>
                <c:pt idx="877">
                  <c:v>40.0</c:v>
                </c:pt>
                <c:pt idx="878">
                  <c:v>40.0</c:v>
                </c:pt>
                <c:pt idx="879">
                  <c:v>40.0</c:v>
                </c:pt>
                <c:pt idx="880">
                  <c:v>41.0</c:v>
                </c:pt>
                <c:pt idx="881">
                  <c:v>41.0</c:v>
                </c:pt>
                <c:pt idx="882">
                  <c:v>41.0</c:v>
                </c:pt>
                <c:pt idx="883">
                  <c:v>42.0</c:v>
                </c:pt>
                <c:pt idx="884">
                  <c:v>42.0</c:v>
                </c:pt>
                <c:pt idx="885">
                  <c:v>42.0</c:v>
                </c:pt>
                <c:pt idx="886">
                  <c:v>42.0</c:v>
                </c:pt>
                <c:pt idx="887">
                  <c:v>42.0</c:v>
                </c:pt>
                <c:pt idx="888">
                  <c:v>42.0</c:v>
                </c:pt>
                <c:pt idx="889">
                  <c:v>43.0</c:v>
                </c:pt>
                <c:pt idx="890">
                  <c:v>43.0</c:v>
                </c:pt>
                <c:pt idx="891">
                  <c:v>44.0</c:v>
                </c:pt>
                <c:pt idx="892">
                  <c:v>45.0</c:v>
                </c:pt>
                <c:pt idx="893">
                  <c:v>45.0</c:v>
                </c:pt>
                <c:pt idx="894">
                  <c:v>45.0</c:v>
                </c:pt>
                <c:pt idx="895">
                  <c:v>45.0</c:v>
                </c:pt>
                <c:pt idx="896">
                  <c:v>45.0</c:v>
                </c:pt>
                <c:pt idx="897">
                  <c:v>46.0</c:v>
                </c:pt>
                <c:pt idx="898">
                  <c:v>46.0</c:v>
                </c:pt>
                <c:pt idx="899">
                  <c:v>46.0</c:v>
                </c:pt>
                <c:pt idx="900">
                  <c:v>46.0</c:v>
                </c:pt>
                <c:pt idx="901">
                  <c:v>46.0</c:v>
                </c:pt>
                <c:pt idx="902">
                  <c:v>46.0</c:v>
                </c:pt>
                <c:pt idx="903">
                  <c:v>47.0</c:v>
                </c:pt>
                <c:pt idx="904">
                  <c:v>48.0</c:v>
                </c:pt>
                <c:pt idx="905">
                  <c:v>48.0</c:v>
                </c:pt>
                <c:pt idx="906">
                  <c:v>48.0</c:v>
                </c:pt>
                <c:pt idx="907">
                  <c:v>49.0</c:v>
                </c:pt>
                <c:pt idx="908">
                  <c:v>49.0</c:v>
                </c:pt>
                <c:pt idx="909">
                  <c:v>49.0</c:v>
                </c:pt>
                <c:pt idx="910">
                  <c:v>49.0</c:v>
                </c:pt>
                <c:pt idx="911">
                  <c:v>49.0</c:v>
                </c:pt>
                <c:pt idx="912">
                  <c:v>49.0</c:v>
                </c:pt>
                <c:pt idx="913">
                  <c:v>50.0</c:v>
                </c:pt>
                <c:pt idx="914">
                  <c:v>50.0</c:v>
                </c:pt>
                <c:pt idx="915">
                  <c:v>51.0</c:v>
                </c:pt>
                <c:pt idx="916">
                  <c:v>52.0</c:v>
                </c:pt>
                <c:pt idx="917">
                  <c:v>53.0</c:v>
                </c:pt>
                <c:pt idx="918">
                  <c:v>55.0</c:v>
                </c:pt>
                <c:pt idx="919">
                  <c:v>55.0</c:v>
                </c:pt>
                <c:pt idx="920">
                  <c:v>55.0</c:v>
                </c:pt>
                <c:pt idx="921">
                  <c:v>55.0</c:v>
                </c:pt>
                <c:pt idx="922">
                  <c:v>56.0</c:v>
                </c:pt>
                <c:pt idx="923">
                  <c:v>56.0</c:v>
                </c:pt>
                <c:pt idx="924">
                  <c:v>56.0</c:v>
                </c:pt>
                <c:pt idx="925">
                  <c:v>57.0</c:v>
                </c:pt>
                <c:pt idx="926">
                  <c:v>57.0</c:v>
                </c:pt>
                <c:pt idx="927">
                  <c:v>57.0</c:v>
                </c:pt>
                <c:pt idx="928">
                  <c:v>58.0</c:v>
                </c:pt>
                <c:pt idx="929">
                  <c:v>59.0</c:v>
                </c:pt>
                <c:pt idx="930">
                  <c:v>59.0</c:v>
                </c:pt>
                <c:pt idx="931">
                  <c:v>60.0</c:v>
                </c:pt>
                <c:pt idx="932">
                  <c:v>60.0</c:v>
                </c:pt>
                <c:pt idx="933">
                  <c:v>61.0</c:v>
                </c:pt>
                <c:pt idx="934">
                  <c:v>61.0</c:v>
                </c:pt>
                <c:pt idx="935">
                  <c:v>62.0</c:v>
                </c:pt>
                <c:pt idx="936">
                  <c:v>62.0</c:v>
                </c:pt>
                <c:pt idx="937">
                  <c:v>63.0</c:v>
                </c:pt>
                <c:pt idx="938">
                  <c:v>64.0</c:v>
                </c:pt>
                <c:pt idx="939">
                  <c:v>64.0</c:v>
                </c:pt>
                <c:pt idx="940">
                  <c:v>65.0</c:v>
                </c:pt>
                <c:pt idx="941">
                  <c:v>66.0</c:v>
                </c:pt>
                <c:pt idx="942">
                  <c:v>66.0</c:v>
                </c:pt>
                <c:pt idx="943">
                  <c:v>67.0</c:v>
                </c:pt>
                <c:pt idx="944">
                  <c:v>68.0</c:v>
                </c:pt>
                <c:pt idx="945">
                  <c:v>69.0</c:v>
                </c:pt>
                <c:pt idx="946">
                  <c:v>69.0</c:v>
                </c:pt>
                <c:pt idx="947">
                  <c:v>69.0</c:v>
                </c:pt>
                <c:pt idx="948">
                  <c:v>70.0</c:v>
                </c:pt>
                <c:pt idx="949">
                  <c:v>71.0</c:v>
                </c:pt>
                <c:pt idx="950">
                  <c:v>71.0</c:v>
                </c:pt>
                <c:pt idx="951">
                  <c:v>71.0</c:v>
                </c:pt>
                <c:pt idx="952">
                  <c:v>71.0</c:v>
                </c:pt>
                <c:pt idx="953">
                  <c:v>72.0</c:v>
                </c:pt>
                <c:pt idx="954">
                  <c:v>72.0</c:v>
                </c:pt>
                <c:pt idx="955">
                  <c:v>72.0</c:v>
                </c:pt>
                <c:pt idx="956">
                  <c:v>72.0</c:v>
                </c:pt>
                <c:pt idx="957">
                  <c:v>72.0</c:v>
                </c:pt>
                <c:pt idx="958">
                  <c:v>73.0</c:v>
                </c:pt>
                <c:pt idx="959">
                  <c:v>74.0</c:v>
                </c:pt>
                <c:pt idx="960">
                  <c:v>74.0</c:v>
                </c:pt>
                <c:pt idx="961">
                  <c:v>74.0</c:v>
                </c:pt>
                <c:pt idx="962">
                  <c:v>74.0</c:v>
                </c:pt>
                <c:pt idx="963">
                  <c:v>75.0</c:v>
                </c:pt>
                <c:pt idx="964">
                  <c:v>75.0</c:v>
                </c:pt>
                <c:pt idx="965">
                  <c:v>75.0</c:v>
                </c:pt>
                <c:pt idx="966">
                  <c:v>75.0</c:v>
                </c:pt>
                <c:pt idx="967">
                  <c:v>75.0</c:v>
                </c:pt>
                <c:pt idx="968">
                  <c:v>75.0</c:v>
                </c:pt>
                <c:pt idx="969">
                  <c:v>75.0</c:v>
                </c:pt>
                <c:pt idx="970">
                  <c:v>75.0</c:v>
                </c:pt>
                <c:pt idx="971">
                  <c:v>76.0</c:v>
                </c:pt>
                <c:pt idx="972">
                  <c:v>76.0</c:v>
                </c:pt>
                <c:pt idx="973">
                  <c:v>76.0</c:v>
                </c:pt>
                <c:pt idx="974">
                  <c:v>76.0</c:v>
                </c:pt>
                <c:pt idx="975">
                  <c:v>76.0</c:v>
                </c:pt>
                <c:pt idx="976">
                  <c:v>76.0</c:v>
                </c:pt>
                <c:pt idx="977">
                  <c:v>76.0</c:v>
                </c:pt>
                <c:pt idx="978">
                  <c:v>77.0</c:v>
                </c:pt>
                <c:pt idx="979">
                  <c:v>77.0</c:v>
                </c:pt>
                <c:pt idx="980">
                  <c:v>77.0</c:v>
                </c:pt>
                <c:pt idx="981">
                  <c:v>78.0</c:v>
                </c:pt>
                <c:pt idx="982">
                  <c:v>78.0</c:v>
                </c:pt>
                <c:pt idx="983">
                  <c:v>78.0</c:v>
                </c:pt>
                <c:pt idx="984">
                  <c:v>79.0</c:v>
                </c:pt>
                <c:pt idx="985">
                  <c:v>79.0</c:v>
                </c:pt>
                <c:pt idx="986">
                  <c:v>80.0</c:v>
                </c:pt>
                <c:pt idx="987">
                  <c:v>80.0</c:v>
                </c:pt>
                <c:pt idx="988">
                  <c:v>80.0</c:v>
                </c:pt>
                <c:pt idx="989">
                  <c:v>80.0</c:v>
                </c:pt>
                <c:pt idx="990">
                  <c:v>80.0</c:v>
                </c:pt>
                <c:pt idx="991">
                  <c:v>81.0</c:v>
                </c:pt>
                <c:pt idx="992">
                  <c:v>81.0</c:v>
                </c:pt>
                <c:pt idx="993">
                  <c:v>81.0</c:v>
                </c:pt>
                <c:pt idx="994">
                  <c:v>82.0</c:v>
                </c:pt>
                <c:pt idx="995">
                  <c:v>82.0</c:v>
                </c:pt>
                <c:pt idx="996">
                  <c:v>82.0</c:v>
                </c:pt>
                <c:pt idx="997">
                  <c:v>83.0</c:v>
                </c:pt>
                <c:pt idx="998">
                  <c:v>83.0</c:v>
                </c:pt>
                <c:pt idx="999">
                  <c:v>83.0</c:v>
                </c:pt>
                <c:pt idx="1000">
                  <c:v>84.0</c:v>
                </c:pt>
                <c:pt idx="1001">
                  <c:v>84.0</c:v>
                </c:pt>
                <c:pt idx="1002">
                  <c:v>85.0</c:v>
                </c:pt>
                <c:pt idx="1003">
                  <c:v>85.0</c:v>
                </c:pt>
                <c:pt idx="1004">
                  <c:v>86.0</c:v>
                </c:pt>
                <c:pt idx="1005">
                  <c:v>86.0</c:v>
                </c:pt>
                <c:pt idx="1006">
                  <c:v>86.0</c:v>
                </c:pt>
                <c:pt idx="1007">
                  <c:v>86.0</c:v>
                </c:pt>
                <c:pt idx="1008">
                  <c:v>86.0</c:v>
                </c:pt>
                <c:pt idx="1009">
                  <c:v>87.0</c:v>
                </c:pt>
                <c:pt idx="1010">
                  <c:v>87.0</c:v>
                </c:pt>
                <c:pt idx="1011">
                  <c:v>87.0</c:v>
                </c:pt>
                <c:pt idx="1012">
                  <c:v>87.0</c:v>
                </c:pt>
                <c:pt idx="1013">
                  <c:v>88.0</c:v>
                </c:pt>
                <c:pt idx="1014">
                  <c:v>89.0</c:v>
                </c:pt>
                <c:pt idx="1015">
                  <c:v>89.0</c:v>
                </c:pt>
                <c:pt idx="1016">
                  <c:v>89.0</c:v>
                </c:pt>
                <c:pt idx="1017">
                  <c:v>90.0</c:v>
                </c:pt>
                <c:pt idx="1018">
                  <c:v>90.0</c:v>
                </c:pt>
                <c:pt idx="1019">
                  <c:v>90.0</c:v>
                </c:pt>
                <c:pt idx="1020">
                  <c:v>90.0</c:v>
                </c:pt>
                <c:pt idx="1021">
                  <c:v>90.0</c:v>
                </c:pt>
                <c:pt idx="1022">
                  <c:v>90.0</c:v>
                </c:pt>
                <c:pt idx="1023">
                  <c:v>90.0</c:v>
                </c:pt>
                <c:pt idx="1024">
                  <c:v>90.0</c:v>
                </c:pt>
                <c:pt idx="1025">
                  <c:v>90.0</c:v>
                </c:pt>
                <c:pt idx="1026">
                  <c:v>90.0</c:v>
                </c:pt>
                <c:pt idx="1027">
                  <c:v>91.0</c:v>
                </c:pt>
                <c:pt idx="1028">
                  <c:v>91.0</c:v>
                </c:pt>
                <c:pt idx="1029">
                  <c:v>91.0</c:v>
                </c:pt>
                <c:pt idx="1030">
                  <c:v>91.0</c:v>
                </c:pt>
                <c:pt idx="1031">
                  <c:v>91.0</c:v>
                </c:pt>
                <c:pt idx="1032">
                  <c:v>91.0</c:v>
                </c:pt>
                <c:pt idx="1033">
                  <c:v>91.0</c:v>
                </c:pt>
                <c:pt idx="1034">
                  <c:v>92.0</c:v>
                </c:pt>
                <c:pt idx="1035">
                  <c:v>92.0</c:v>
                </c:pt>
                <c:pt idx="1036">
                  <c:v>93.0</c:v>
                </c:pt>
                <c:pt idx="1037">
                  <c:v>93.0</c:v>
                </c:pt>
                <c:pt idx="1038">
                  <c:v>93.0</c:v>
                </c:pt>
                <c:pt idx="1039">
                  <c:v>93.0</c:v>
                </c:pt>
                <c:pt idx="1040">
                  <c:v>93.0</c:v>
                </c:pt>
                <c:pt idx="1041">
                  <c:v>94.0</c:v>
                </c:pt>
                <c:pt idx="1042">
                  <c:v>94.0</c:v>
                </c:pt>
                <c:pt idx="1043">
                  <c:v>94.0</c:v>
                </c:pt>
                <c:pt idx="1044">
                  <c:v>94.0</c:v>
                </c:pt>
                <c:pt idx="1045">
                  <c:v>94.0</c:v>
                </c:pt>
                <c:pt idx="1046">
                  <c:v>94.0</c:v>
                </c:pt>
                <c:pt idx="1047">
                  <c:v>94.0</c:v>
                </c:pt>
                <c:pt idx="1048">
                  <c:v>94.0</c:v>
                </c:pt>
                <c:pt idx="1049">
                  <c:v>94.0</c:v>
                </c:pt>
                <c:pt idx="1050">
                  <c:v>95.0</c:v>
                </c:pt>
                <c:pt idx="1051">
                  <c:v>95.0</c:v>
                </c:pt>
                <c:pt idx="1052">
                  <c:v>95.0</c:v>
                </c:pt>
                <c:pt idx="1053">
                  <c:v>95.0</c:v>
                </c:pt>
                <c:pt idx="1054">
                  <c:v>95.0</c:v>
                </c:pt>
                <c:pt idx="1055">
                  <c:v>96.0</c:v>
                </c:pt>
                <c:pt idx="1056">
                  <c:v>97.0</c:v>
                </c:pt>
                <c:pt idx="1057">
                  <c:v>98.0</c:v>
                </c:pt>
                <c:pt idx="1058">
                  <c:v>98.0</c:v>
                </c:pt>
                <c:pt idx="1059">
                  <c:v>98.0</c:v>
                </c:pt>
                <c:pt idx="1060">
                  <c:v>99.0</c:v>
                </c:pt>
                <c:pt idx="1061">
                  <c:v>99.0</c:v>
                </c:pt>
                <c:pt idx="1062">
                  <c:v>99.0</c:v>
                </c:pt>
                <c:pt idx="1063">
                  <c:v>99.0</c:v>
                </c:pt>
                <c:pt idx="1064">
                  <c:v>99.0</c:v>
                </c:pt>
                <c:pt idx="1065">
                  <c:v>100.0</c:v>
                </c:pt>
                <c:pt idx="1066">
                  <c:v>100.0</c:v>
                </c:pt>
                <c:pt idx="1067">
                  <c:v>100.0</c:v>
                </c:pt>
                <c:pt idx="1068">
                  <c:v>100.0</c:v>
                </c:pt>
                <c:pt idx="1069">
                  <c:v>100.0</c:v>
                </c:pt>
                <c:pt idx="1070">
                  <c:v>101.0</c:v>
                </c:pt>
                <c:pt idx="1071">
                  <c:v>101.0</c:v>
                </c:pt>
                <c:pt idx="1072">
                  <c:v>101.0</c:v>
                </c:pt>
                <c:pt idx="1073">
                  <c:v>101.0</c:v>
                </c:pt>
                <c:pt idx="1074">
                  <c:v>101.0</c:v>
                </c:pt>
                <c:pt idx="1075">
                  <c:v>101.0</c:v>
                </c:pt>
                <c:pt idx="1076">
                  <c:v>101.0</c:v>
                </c:pt>
                <c:pt idx="1077">
                  <c:v>101.0</c:v>
                </c:pt>
                <c:pt idx="1078">
                  <c:v>102.0</c:v>
                </c:pt>
                <c:pt idx="1079">
                  <c:v>102.0</c:v>
                </c:pt>
                <c:pt idx="1080">
                  <c:v>102.0</c:v>
                </c:pt>
                <c:pt idx="1081">
                  <c:v>103.0</c:v>
                </c:pt>
                <c:pt idx="1082">
                  <c:v>103.0</c:v>
                </c:pt>
                <c:pt idx="1083">
                  <c:v>104.0</c:v>
                </c:pt>
                <c:pt idx="1084">
                  <c:v>104.0</c:v>
                </c:pt>
                <c:pt idx="1085">
                  <c:v>104.0</c:v>
                </c:pt>
                <c:pt idx="1086">
                  <c:v>104.0</c:v>
                </c:pt>
                <c:pt idx="1087">
                  <c:v>104.0</c:v>
                </c:pt>
                <c:pt idx="1088">
                  <c:v>104.0</c:v>
                </c:pt>
                <c:pt idx="1089">
                  <c:v>104.0</c:v>
                </c:pt>
                <c:pt idx="1090">
                  <c:v>105.0</c:v>
                </c:pt>
                <c:pt idx="1091">
                  <c:v>105.0</c:v>
                </c:pt>
                <c:pt idx="1092">
                  <c:v>105.0</c:v>
                </c:pt>
                <c:pt idx="1093">
                  <c:v>105.0</c:v>
                </c:pt>
                <c:pt idx="1094">
                  <c:v>106.0</c:v>
                </c:pt>
                <c:pt idx="1095">
                  <c:v>107.0</c:v>
                </c:pt>
                <c:pt idx="1096">
                  <c:v>107.0</c:v>
                </c:pt>
                <c:pt idx="1097">
                  <c:v>107.0</c:v>
                </c:pt>
                <c:pt idx="1098">
                  <c:v>108.0</c:v>
                </c:pt>
                <c:pt idx="1099">
                  <c:v>108.0</c:v>
                </c:pt>
                <c:pt idx="1100">
                  <c:v>108.0</c:v>
                </c:pt>
                <c:pt idx="1101">
                  <c:v>108.0</c:v>
                </c:pt>
                <c:pt idx="1102">
                  <c:v>108.0</c:v>
                </c:pt>
                <c:pt idx="1103">
                  <c:v>108.0</c:v>
                </c:pt>
                <c:pt idx="1104">
                  <c:v>108.0</c:v>
                </c:pt>
                <c:pt idx="1105">
                  <c:v>109.0</c:v>
                </c:pt>
                <c:pt idx="1106">
                  <c:v>109.0</c:v>
                </c:pt>
                <c:pt idx="1107">
                  <c:v>109.0</c:v>
                </c:pt>
                <c:pt idx="1108">
                  <c:v>110.0</c:v>
                </c:pt>
                <c:pt idx="1109">
                  <c:v>110.0</c:v>
                </c:pt>
                <c:pt idx="1110">
                  <c:v>111.0</c:v>
                </c:pt>
                <c:pt idx="1111">
                  <c:v>111.0</c:v>
                </c:pt>
                <c:pt idx="1112">
                  <c:v>111.0</c:v>
                </c:pt>
                <c:pt idx="1113">
                  <c:v>111.0</c:v>
                </c:pt>
                <c:pt idx="1114">
                  <c:v>111.0</c:v>
                </c:pt>
                <c:pt idx="1115">
                  <c:v>112.0</c:v>
                </c:pt>
                <c:pt idx="1116">
                  <c:v>112.0</c:v>
                </c:pt>
                <c:pt idx="1117">
                  <c:v>112.0</c:v>
                </c:pt>
                <c:pt idx="1118">
                  <c:v>112.0</c:v>
                </c:pt>
                <c:pt idx="1119">
                  <c:v>112.0</c:v>
                </c:pt>
                <c:pt idx="1120">
                  <c:v>112.0</c:v>
                </c:pt>
                <c:pt idx="1121">
                  <c:v>112.0</c:v>
                </c:pt>
                <c:pt idx="1122">
                  <c:v>112.0</c:v>
                </c:pt>
                <c:pt idx="1123">
                  <c:v>113.0</c:v>
                </c:pt>
                <c:pt idx="1124">
                  <c:v>113.0</c:v>
                </c:pt>
                <c:pt idx="1125">
                  <c:v>114.0</c:v>
                </c:pt>
                <c:pt idx="1126">
                  <c:v>114.0</c:v>
                </c:pt>
                <c:pt idx="1127">
                  <c:v>115.0</c:v>
                </c:pt>
                <c:pt idx="1128">
                  <c:v>115.0</c:v>
                </c:pt>
                <c:pt idx="1129">
                  <c:v>115.0</c:v>
                </c:pt>
                <c:pt idx="1130">
                  <c:v>115.0</c:v>
                </c:pt>
                <c:pt idx="1131">
                  <c:v>115.0</c:v>
                </c:pt>
                <c:pt idx="1132">
                  <c:v>116.0</c:v>
                </c:pt>
                <c:pt idx="1133">
                  <c:v>116.0</c:v>
                </c:pt>
                <c:pt idx="1134">
                  <c:v>116.0</c:v>
                </c:pt>
                <c:pt idx="1135">
                  <c:v>116.0</c:v>
                </c:pt>
                <c:pt idx="1136">
                  <c:v>116.0</c:v>
                </c:pt>
                <c:pt idx="1137">
                  <c:v>116.0</c:v>
                </c:pt>
                <c:pt idx="1138">
                  <c:v>117.0</c:v>
                </c:pt>
                <c:pt idx="1139">
                  <c:v>118.0</c:v>
                </c:pt>
                <c:pt idx="1140">
                  <c:v>118.0</c:v>
                </c:pt>
                <c:pt idx="1141">
                  <c:v>118.0</c:v>
                </c:pt>
                <c:pt idx="1142">
                  <c:v>119.0</c:v>
                </c:pt>
                <c:pt idx="1143">
                  <c:v>120.0</c:v>
                </c:pt>
                <c:pt idx="1144">
                  <c:v>120.0</c:v>
                </c:pt>
                <c:pt idx="1145">
                  <c:v>120.0</c:v>
                </c:pt>
                <c:pt idx="1146">
                  <c:v>121.0</c:v>
                </c:pt>
                <c:pt idx="1147">
                  <c:v>122.0</c:v>
                </c:pt>
                <c:pt idx="1148">
                  <c:v>122.0</c:v>
                </c:pt>
                <c:pt idx="1149">
                  <c:v>122.0</c:v>
                </c:pt>
                <c:pt idx="1150">
                  <c:v>122.0</c:v>
                </c:pt>
                <c:pt idx="1151">
                  <c:v>123.0</c:v>
                </c:pt>
                <c:pt idx="1152">
                  <c:v>123.0</c:v>
                </c:pt>
                <c:pt idx="1153">
                  <c:v>123.0</c:v>
                </c:pt>
                <c:pt idx="1154">
                  <c:v>123.0</c:v>
                </c:pt>
                <c:pt idx="1155">
                  <c:v>124.0</c:v>
                </c:pt>
                <c:pt idx="1156">
                  <c:v>125.0</c:v>
                </c:pt>
                <c:pt idx="1157">
                  <c:v>125.0</c:v>
                </c:pt>
                <c:pt idx="1158">
                  <c:v>126.0</c:v>
                </c:pt>
                <c:pt idx="1159">
                  <c:v>127.0</c:v>
                </c:pt>
                <c:pt idx="1160">
                  <c:v>127.0</c:v>
                </c:pt>
                <c:pt idx="1161">
                  <c:v>128.0</c:v>
                </c:pt>
                <c:pt idx="1162">
                  <c:v>128.0</c:v>
                </c:pt>
                <c:pt idx="1163">
                  <c:v>129.0</c:v>
                </c:pt>
                <c:pt idx="1164">
                  <c:v>130.0</c:v>
                </c:pt>
                <c:pt idx="1165">
                  <c:v>130.0</c:v>
                </c:pt>
                <c:pt idx="1166">
                  <c:v>131.0</c:v>
                </c:pt>
                <c:pt idx="1167">
                  <c:v>131.0</c:v>
                </c:pt>
                <c:pt idx="1168">
                  <c:v>132.0</c:v>
                </c:pt>
                <c:pt idx="1169">
                  <c:v>132.0</c:v>
                </c:pt>
                <c:pt idx="1170">
                  <c:v>133.0</c:v>
                </c:pt>
                <c:pt idx="1171">
                  <c:v>133.0</c:v>
                </c:pt>
                <c:pt idx="1172">
                  <c:v>134.0</c:v>
                </c:pt>
                <c:pt idx="1173">
                  <c:v>134.0</c:v>
                </c:pt>
                <c:pt idx="1174">
                  <c:v>135.0</c:v>
                </c:pt>
                <c:pt idx="1175">
                  <c:v>136.0</c:v>
                </c:pt>
                <c:pt idx="1176">
                  <c:v>136.0</c:v>
                </c:pt>
                <c:pt idx="1177">
                  <c:v>137.0</c:v>
                </c:pt>
                <c:pt idx="1178">
                  <c:v>137.0</c:v>
                </c:pt>
                <c:pt idx="1179">
                  <c:v>138.0</c:v>
                </c:pt>
                <c:pt idx="1180">
                  <c:v>139.0</c:v>
                </c:pt>
                <c:pt idx="1181">
                  <c:v>139.0</c:v>
                </c:pt>
                <c:pt idx="1182">
                  <c:v>140.0</c:v>
                </c:pt>
                <c:pt idx="1183">
                  <c:v>140.0</c:v>
                </c:pt>
                <c:pt idx="1184">
                  <c:v>141.0</c:v>
                </c:pt>
                <c:pt idx="1185">
                  <c:v>142.0</c:v>
                </c:pt>
                <c:pt idx="1186">
                  <c:v>142.0</c:v>
                </c:pt>
                <c:pt idx="1187">
                  <c:v>143.0</c:v>
                </c:pt>
                <c:pt idx="1188">
                  <c:v>143.0</c:v>
                </c:pt>
                <c:pt idx="1189">
                  <c:v>143.0</c:v>
                </c:pt>
                <c:pt idx="1190">
                  <c:v>143.0</c:v>
                </c:pt>
                <c:pt idx="1191">
                  <c:v>143.0</c:v>
                </c:pt>
                <c:pt idx="1192">
                  <c:v>144.0</c:v>
                </c:pt>
                <c:pt idx="1193">
                  <c:v>144.0</c:v>
                </c:pt>
                <c:pt idx="1194">
                  <c:v>145.0</c:v>
                </c:pt>
                <c:pt idx="1195">
                  <c:v>145.0</c:v>
                </c:pt>
                <c:pt idx="1196">
                  <c:v>146.0</c:v>
                </c:pt>
                <c:pt idx="1197">
                  <c:v>146.0</c:v>
                </c:pt>
                <c:pt idx="1198">
                  <c:v>147.0</c:v>
                </c:pt>
                <c:pt idx="1199">
                  <c:v>148.0</c:v>
                </c:pt>
                <c:pt idx="1200">
                  <c:v>148.0</c:v>
                </c:pt>
                <c:pt idx="1201">
                  <c:v>149.0</c:v>
                </c:pt>
                <c:pt idx="1202">
                  <c:v>149.0</c:v>
                </c:pt>
                <c:pt idx="1203">
                  <c:v>150.0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Sheet1!$B$1:$B$1204</c:f>
              <c:numCache>
                <c:formatCode>General</c:formatCode>
                <c:ptCount val="1204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7.0</c:v>
                </c:pt>
                <c:pt idx="24">
                  <c:v>7.0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11.0</c:v>
                </c:pt>
                <c:pt idx="46">
                  <c:v>11.0</c:v>
                </c:pt>
                <c:pt idx="47">
                  <c:v>11.0</c:v>
                </c:pt>
                <c:pt idx="48">
                  <c:v>11.0</c:v>
                </c:pt>
                <c:pt idx="49">
                  <c:v>12.0</c:v>
                </c:pt>
                <c:pt idx="50">
                  <c:v>12.0</c:v>
                </c:pt>
                <c:pt idx="51">
                  <c:v>12.0</c:v>
                </c:pt>
                <c:pt idx="52">
                  <c:v>12.0</c:v>
                </c:pt>
                <c:pt idx="53">
                  <c:v>13.0</c:v>
                </c:pt>
                <c:pt idx="54">
                  <c:v>13.0</c:v>
                </c:pt>
                <c:pt idx="55">
                  <c:v>13.0</c:v>
                </c:pt>
                <c:pt idx="56">
                  <c:v>13.0</c:v>
                </c:pt>
                <c:pt idx="57">
                  <c:v>13.0</c:v>
                </c:pt>
                <c:pt idx="58">
                  <c:v>14.0</c:v>
                </c:pt>
                <c:pt idx="59">
                  <c:v>14.0</c:v>
                </c:pt>
                <c:pt idx="60">
                  <c:v>14.0</c:v>
                </c:pt>
                <c:pt idx="61">
                  <c:v>14.0</c:v>
                </c:pt>
                <c:pt idx="62">
                  <c:v>15.0</c:v>
                </c:pt>
                <c:pt idx="63">
                  <c:v>15.0</c:v>
                </c:pt>
                <c:pt idx="64">
                  <c:v>15.0</c:v>
                </c:pt>
                <c:pt idx="65">
                  <c:v>15.0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17.0</c:v>
                </c:pt>
                <c:pt idx="70">
                  <c:v>17.0</c:v>
                </c:pt>
                <c:pt idx="71">
                  <c:v>17.0</c:v>
                </c:pt>
                <c:pt idx="72">
                  <c:v>17.0</c:v>
                </c:pt>
                <c:pt idx="73">
                  <c:v>17.0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19.0</c:v>
                </c:pt>
                <c:pt idx="78">
                  <c:v>19.0</c:v>
                </c:pt>
                <c:pt idx="79">
                  <c:v>20.0</c:v>
                </c:pt>
                <c:pt idx="80">
                  <c:v>20.0</c:v>
                </c:pt>
                <c:pt idx="81">
                  <c:v>20.0</c:v>
                </c:pt>
                <c:pt idx="82">
                  <c:v>20.0</c:v>
                </c:pt>
                <c:pt idx="83">
                  <c:v>21.0</c:v>
                </c:pt>
                <c:pt idx="84">
                  <c:v>21.0</c:v>
                </c:pt>
                <c:pt idx="85">
                  <c:v>21.0</c:v>
                </c:pt>
                <c:pt idx="86">
                  <c:v>21.0</c:v>
                </c:pt>
                <c:pt idx="87">
                  <c:v>21.0</c:v>
                </c:pt>
                <c:pt idx="88">
                  <c:v>21.0</c:v>
                </c:pt>
                <c:pt idx="89">
                  <c:v>22.0</c:v>
                </c:pt>
                <c:pt idx="90">
                  <c:v>22.0</c:v>
                </c:pt>
                <c:pt idx="91">
                  <c:v>22.0</c:v>
                </c:pt>
                <c:pt idx="92">
                  <c:v>22.0</c:v>
                </c:pt>
                <c:pt idx="93">
                  <c:v>22.0</c:v>
                </c:pt>
                <c:pt idx="94">
                  <c:v>22.0</c:v>
                </c:pt>
                <c:pt idx="95">
                  <c:v>22.0</c:v>
                </c:pt>
                <c:pt idx="96">
                  <c:v>23.0</c:v>
                </c:pt>
                <c:pt idx="97">
                  <c:v>23.0</c:v>
                </c:pt>
                <c:pt idx="98">
                  <c:v>23.0</c:v>
                </c:pt>
                <c:pt idx="99">
                  <c:v>23.0</c:v>
                </c:pt>
                <c:pt idx="100">
                  <c:v>24.0</c:v>
                </c:pt>
                <c:pt idx="101">
                  <c:v>24.0</c:v>
                </c:pt>
                <c:pt idx="102">
                  <c:v>24.0</c:v>
                </c:pt>
                <c:pt idx="103">
                  <c:v>24.0</c:v>
                </c:pt>
                <c:pt idx="104">
                  <c:v>25.0</c:v>
                </c:pt>
                <c:pt idx="105">
                  <c:v>25.0</c:v>
                </c:pt>
                <c:pt idx="106">
                  <c:v>25.0</c:v>
                </c:pt>
                <c:pt idx="107">
                  <c:v>25.0</c:v>
                </c:pt>
                <c:pt idx="108">
                  <c:v>25.0</c:v>
                </c:pt>
                <c:pt idx="109">
                  <c:v>25.0</c:v>
                </c:pt>
                <c:pt idx="110">
                  <c:v>25.0</c:v>
                </c:pt>
                <c:pt idx="111">
                  <c:v>25.0</c:v>
                </c:pt>
                <c:pt idx="112">
                  <c:v>26.0</c:v>
                </c:pt>
                <c:pt idx="113">
                  <c:v>26.0</c:v>
                </c:pt>
                <c:pt idx="114">
                  <c:v>26.0</c:v>
                </c:pt>
                <c:pt idx="115">
                  <c:v>26.0</c:v>
                </c:pt>
                <c:pt idx="116">
                  <c:v>26.0</c:v>
                </c:pt>
                <c:pt idx="117">
                  <c:v>26.0</c:v>
                </c:pt>
                <c:pt idx="118">
                  <c:v>27.0</c:v>
                </c:pt>
                <c:pt idx="119">
                  <c:v>27.0</c:v>
                </c:pt>
                <c:pt idx="120">
                  <c:v>27.0</c:v>
                </c:pt>
                <c:pt idx="121">
                  <c:v>27.0</c:v>
                </c:pt>
                <c:pt idx="122">
                  <c:v>27.0</c:v>
                </c:pt>
                <c:pt idx="123">
                  <c:v>28.0</c:v>
                </c:pt>
                <c:pt idx="124">
                  <c:v>28.0</c:v>
                </c:pt>
                <c:pt idx="125">
                  <c:v>28.0</c:v>
                </c:pt>
                <c:pt idx="126">
                  <c:v>28.0</c:v>
                </c:pt>
                <c:pt idx="127">
                  <c:v>28.0</c:v>
                </c:pt>
                <c:pt idx="128">
                  <c:v>28.0</c:v>
                </c:pt>
                <c:pt idx="129">
                  <c:v>28.0</c:v>
                </c:pt>
                <c:pt idx="130">
                  <c:v>29.0</c:v>
                </c:pt>
                <c:pt idx="131">
                  <c:v>29.0</c:v>
                </c:pt>
                <c:pt idx="132">
                  <c:v>29.0</c:v>
                </c:pt>
                <c:pt idx="133">
                  <c:v>29.0</c:v>
                </c:pt>
                <c:pt idx="134">
                  <c:v>29.0</c:v>
                </c:pt>
                <c:pt idx="135">
                  <c:v>30.0</c:v>
                </c:pt>
                <c:pt idx="136">
                  <c:v>30.0</c:v>
                </c:pt>
                <c:pt idx="137">
                  <c:v>30.0</c:v>
                </c:pt>
                <c:pt idx="138">
                  <c:v>30.0</c:v>
                </c:pt>
                <c:pt idx="139">
                  <c:v>30.0</c:v>
                </c:pt>
                <c:pt idx="140">
                  <c:v>31.0</c:v>
                </c:pt>
                <c:pt idx="141">
                  <c:v>31.0</c:v>
                </c:pt>
                <c:pt idx="142">
                  <c:v>31.0</c:v>
                </c:pt>
                <c:pt idx="143">
                  <c:v>31.0</c:v>
                </c:pt>
                <c:pt idx="144">
                  <c:v>31.0</c:v>
                </c:pt>
                <c:pt idx="145">
                  <c:v>32.0</c:v>
                </c:pt>
                <c:pt idx="146">
                  <c:v>32.0</c:v>
                </c:pt>
                <c:pt idx="147">
                  <c:v>32.0</c:v>
                </c:pt>
                <c:pt idx="148">
                  <c:v>32.0</c:v>
                </c:pt>
                <c:pt idx="149">
                  <c:v>32.0</c:v>
                </c:pt>
                <c:pt idx="150">
                  <c:v>32.0</c:v>
                </c:pt>
                <c:pt idx="151">
                  <c:v>32.0</c:v>
                </c:pt>
                <c:pt idx="152">
                  <c:v>33.0</c:v>
                </c:pt>
                <c:pt idx="153">
                  <c:v>33.0</c:v>
                </c:pt>
                <c:pt idx="154">
                  <c:v>33.0</c:v>
                </c:pt>
                <c:pt idx="155">
                  <c:v>33.0</c:v>
                </c:pt>
                <c:pt idx="156">
                  <c:v>33.0</c:v>
                </c:pt>
                <c:pt idx="157">
                  <c:v>33.0</c:v>
                </c:pt>
                <c:pt idx="158">
                  <c:v>34.0</c:v>
                </c:pt>
                <c:pt idx="159">
                  <c:v>34.0</c:v>
                </c:pt>
                <c:pt idx="160">
                  <c:v>34.0</c:v>
                </c:pt>
                <c:pt idx="161">
                  <c:v>35.0</c:v>
                </c:pt>
                <c:pt idx="162">
                  <c:v>35.0</c:v>
                </c:pt>
                <c:pt idx="163">
                  <c:v>36.0</c:v>
                </c:pt>
                <c:pt idx="164">
                  <c:v>36.0</c:v>
                </c:pt>
                <c:pt idx="165">
                  <c:v>36.0</c:v>
                </c:pt>
                <c:pt idx="166">
                  <c:v>37.0</c:v>
                </c:pt>
                <c:pt idx="167">
                  <c:v>37.0</c:v>
                </c:pt>
                <c:pt idx="168">
                  <c:v>37.0</c:v>
                </c:pt>
                <c:pt idx="169">
                  <c:v>38.0</c:v>
                </c:pt>
                <c:pt idx="170">
                  <c:v>38.0</c:v>
                </c:pt>
                <c:pt idx="171">
                  <c:v>38.0</c:v>
                </c:pt>
                <c:pt idx="172">
                  <c:v>39.0</c:v>
                </c:pt>
                <c:pt idx="173">
                  <c:v>39.0</c:v>
                </c:pt>
                <c:pt idx="174">
                  <c:v>39.0</c:v>
                </c:pt>
                <c:pt idx="175">
                  <c:v>40.0</c:v>
                </c:pt>
                <c:pt idx="176">
                  <c:v>40.0</c:v>
                </c:pt>
                <c:pt idx="177">
                  <c:v>40.0</c:v>
                </c:pt>
                <c:pt idx="178">
                  <c:v>40.0</c:v>
                </c:pt>
                <c:pt idx="179">
                  <c:v>40.0</c:v>
                </c:pt>
                <c:pt idx="180">
                  <c:v>41.0</c:v>
                </c:pt>
                <c:pt idx="181">
                  <c:v>41.0</c:v>
                </c:pt>
                <c:pt idx="182">
                  <c:v>41.0</c:v>
                </c:pt>
                <c:pt idx="183">
                  <c:v>41.0</c:v>
                </c:pt>
                <c:pt idx="184">
                  <c:v>42.0</c:v>
                </c:pt>
                <c:pt idx="185">
                  <c:v>42.0</c:v>
                </c:pt>
                <c:pt idx="186">
                  <c:v>43.0</c:v>
                </c:pt>
                <c:pt idx="187">
                  <c:v>43.0</c:v>
                </c:pt>
                <c:pt idx="188">
                  <c:v>43.0</c:v>
                </c:pt>
                <c:pt idx="189">
                  <c:v>43.0</c:v>
                </c:pt>
                <c:pt idx="190">
                  <c:v>44.0</c:v>
                </c:pt>
                <c:pt idx="191">
                  <c:v>44.0</c:v>
                </c:pt>
                <c:pt idx="192">
                  <c:v>44.0</c:v>
                </c:pt>
                <c:pt idx="193">
                  <c:v>45.0</c:v>
                </c:pt>
                <c:pt idx="194">
                  <c:v>45.0</c:v>
                </c:pt>
                <c:pt idx="195">
                  <c:v>46.0</c:v>
                </c:pt>
                <c:pt idx="196">
                  <c:v>46.0</c:v>
                </c:pt>
                <c:pt idx="197">
                  <c:v>46.0</c:v>
                </c:pt>
                <c:pt idx="198">
                  <c:v>47.0</c:v>
                </c:pt>
                <c:pt idx="199">
                  <c:v>47.0</c:v>
                </c:pt>
                <c:pt idx="200">
                  <c:v>48.0</c:v>
                </c:pt>
                <c:pt idx="201">
                  <c:v>48.0</c:v>
                </c:pt>
                <c:pt idx="202">
                  <c:v>49.0</c:v>
                </c:pt>
                <c:pt idx="203">
                  <c:v>49.0</c:v>
                </c:pt>
                <c:pt idx="204">
                  <c:v>49.0</c:v>
                </c:pt>
                <c:pt idx="205">
                  <c:v>49.0</c:v>
                </c:pt>
                <c:pt idx="206">
                  <c:v>50.0</c:v>
                </c:pt>
                <c:pt idx="207">
                  <c:v>50.0</c:v>
                </c:pt>
                <c:pt idx="208">
                  <c:v>50.0</c:v>
                </c:pt>
                <c:pt idx="209">
                  <c:v>51.0</c:v>
                </c:pt>
                <c:pt idx="210">
                  <c:v>51.0</c:v>
                </c:pt>
                <c:pt idx="211">
                  <c:v>51.0</c:v>
                </c:pt>
                <c:pt idx="212">
                  <c:v>51.0</c:v>
                </c:pt>
                <c:pt idx="213">
                  <c:v>52.0</c:v>
                </c:pt>
                <c:pt idx="214">
                  <c:v>52.0</c:v>
                </c:pt>
                <c:pt idx="215">
                  <c:v>52.0</c:v>
                </c:pt>
                <c:pt idx="216">
                  <c:v>52.0</c:v>
                </c:pt>
                <c:pt idx="217">
                  <c:v>53.0</c:v>
                </c:pt>
                <c:pt idx="218">
                  <c:v>53.0</c:v>
                </c:pt>
                <c:pt idx="219">
                  <c:v>53.0</c:v>
                </c:pt>
                <c:pt idx="220">
                  <c:v>53.0</c:v>
                </c:pt>
                <c:pt idx="221">
                  <c:v>54.0</c:v>
                </c:pt>
                <c:pt idx="222">
                  <c:v>54.0</c:v>
                </c:pt>
                <c:pt idx="223">
                  <c:v>54.0</c:v>
                </c:pt>
                <c:pt idx="224">
                  <c:v>54.0</c:v>
                </c:pt>
                <c:pt idx="225">
                  <c:v>55.0</c:v>
                </c:pt>
                <c:pt idx="226">
                  <c:v>55.0</c:v>
                </c:pt>
                <c:pt idx="227">
                  <c:v>55.0</c:v>
                </c:pt>
                <c:pt idx="228">
                  <c:v>56.0</c:v>
                </c:pt>
                <c:pt idx="229">
                  <c:v>56.0</c:v>
                </c:pt>
                <c:pt idx="230">
                  <c:v>57.0</c:v>
                </c:pt>
                <c:pt idx="231">
                  <c:v>57.0</c:v>
                </c:pt>
                <c:pt idx="232">
                  <c:v>58.0</c:v>
                </c:pt>
                <c:pt idx="233">
                  <c:v>58.0</c:v>
                </c:pt>
                <c:pt idx="234">
                  <c:v>58.0</c:v>
                </c:pt>
                <c:pt idx="235">
                  <c:v>58.0</c:v>
                </c:pt>
                <c:pt idx="236">
                  <c:v>59.0</c:v>
                </c:pt>
                <c:pt idx="237">
                  <c:v>59.0</c:v>
                </c:pt>
                <c:pt idx="238">
                  <c:v>59.0</c:v>
                </c:pt>
                <c:pt idx="239">
                  <c:v>59.0</c:v>
                </c:pt>
                <c:pt idx="240">
                  <c:v>60.0</c:v>
                </c:pt>
                <c:pt idx="241">
                  <c:v>60.0</c:v>
                </c:pt>
                <c:pt idx="242">
                  <c:v>60.0</c:v>
                </c:pt>
                <c:pt idx="243">
                  <c:v>60.0</c:v>
                </c:pt>
                <c:pt idx="244">
                  <c:v>61.0</c:v>
                </c:pt>
                <c:pt idx="245">
                  <c:v>61.0</c:v>
                </c:pt>
                <c:pt idx="246">
                  <c:v>61.0</c:v>
                </c:pt>
                <c:pt idx="247">
                  <c:v>61.0</c:v>
                </c:pt>
                <c:pt idx="248">
                  <c:v>62.0</c:v>
                </c:pt>
                <c:pt idx="249">
                  <c:v>62.0</c:v>
                </c:pt>
                <c:pt idx="250">
                  <c:v>62.0</c:v>
                </c:pt>
                <c:pt idx="251">
                  <c:v>62.0</c:v>
                </c:pt>
                <c:pt idx="252">
                  <c:v>63.0</c:v>
                </c:pt>
                <c:pt idx="253">
                  <c:v>63.0</c:v>
                </c:pt>
                <c:pt idx="254">
                  <c:v>63.0</c:v>
                </c:pt>
                <c:pt idx="255">
                  <c:v>63.0</c:v>
                </c:pt>
                <c:pt idx="256">
                  <c:v>64.0</c:v>
                </c:pt>
                <c:pt idx="257">
                  <c:v>64.0</c:v>
                </c:pt>
                <c:pt idx="258">
                  <c:v>64.0</c:v>
                </c:pt>
                <c:pt idx="259">
                  <c:v>64.0</c:v>
                </c:pt>
                <c:pt idx="260">
                  <c:v>65.0</c:v>
                </c:pt>
                <c:pt idx="261">
                  <c:v>65.0</c:v>
                </c:pt>
                <c:pt idx="262">
                  <c:v>65.0</c:v>
                </c:pt>
                <c:pt idx="263">
                  <c:v>65.0</c:v>
                </c:pt>
                <c:pt idx="264">
                  <c:v>66.0</c:v>
                </c:pt>
                <c:pt idx="265">
                  <c:v>66.0</c:v>
                </c:pt>
                <c:pt idx="266">
                  <c:v>66.0</c:v>
                </c:pt>
                <c:pt idx="267">
                  <c:v>66.0</c:v>
                </c:pt>
                <c:pt idx="268">
                  <c:v>67.0</c:v>
                </c:pt>
                <c:pt idx="269">
                  <c:v>67.0</c:v>
                </c:pt>
                <c:pt idx="270">
                  <c:v>67.0</c:v>
                </c:pt>
                <c:pt idx="271">
                  <c:v>67.0</c:v>
                </c:pt>
                <c:pt idx="272">
                  <c:v>68.0</c:v>
                </c:pt>
                <c:pt idx="273">
                  <c:v>68.0</c:v>
                </c:pt>
                <c:pt idx="274">
                  <c:v>68.0</c:v>
                </c:pt>
                <c:pt idx="275">
                  <c:v>68.0</c:v>
                </c:pt>
                <c:pt idx="276">
                  <c:v>69.0</c:v>
                </c:pt>
                <c:pt idx="277">
                  <c:v>69.0</c:v>
                </c:pt>
                <c:pt idx="278">
                  <c:v>69.0</c:v>
                </c:pt>
                <c:pt idx="279">
                  <c:v>69.0</c:v>
                </c:pt>
                <c:pt idx="280">
                  <c:v>70.0</c:v>
                </c:pt>
                <c:pt idx="281">
                  <c:v>70.0</c:v>
                </c:pt>
                <c:pt idx="282">
                  <c:v>70.0</c:v>
                </c:pt>
                <c:pt idx="283">
                  <c:v>70.0</c:v>
                </c:pt>
                <c:pt idx="284">
                  <c:v>71.0</c:v>
                </c:pt>
                <c:pt idx="285">
                  <c:v>71.0</c:v>
                </c:pt>
                <c:pt idx="286">
                  <c:v>71.0</c:v>
                </c:pt>
                <c:pt idx="287">
                  <c:v>71.0</c:v>
                </c:pt>
                <c:pt idx="288">
                  <c:v>72.0</c:v>
                </c:pt>
                <c:pt idx="289">
                  <c:v>72.0</c:v>
                </c:pt>
                <c:pt idx="290">
                  <c:v>72.0</c:v>
                </c:pt>
                <c:pt idx="291">
                  <c:v>72.0</c:v>
                </c:pt>
                <c:pt idx="292">
                  <c:v>73.0</c:v>
                </c:pt>
                <c:pt idx="293">
                  <c:v>73.0</c:v>
                </c:pt>
                <c:pt idx="294">
                  <c:v>73.0</c:v>
                </c:pt>
                <c:pt idx="295">
                  <c:v>73.0</c:v>
                </c:pt>
                <c:pt idx="296">
                  <c:v>74.0</c:v>
                </c:pt>
                <c:pt idx="297">
                  <c:v>74.0</c:v>
                </c:pt>
                <c:pt idx="298">
                  <c:v>74.0</c:v>
                </c:pt>
                <c:pt idx="299">
                  <c:v>74.0</c:v>
                </c:pt>
                <c:pt idx="300">
                  <c:v>75.0</c:v>
                </c:pt>
                <c:pt idx="301">
                  <c:v>75.0</c:v>
                </c:pt>
                <c:pt idx="302">
                  <c:v>75.0</c:v>
                </c:pt>
                <c:pt idx="303">
                  <c:v>75.0</c:v>
                </c:pt>
                <c:pt idx="304">
                  <c:v>75.0</c:v>
                </c:pt>
                <c:pt idx="305">
                  <c:v>76.0</c:v>
                </c:pt>
                <c:pt idx="306">
                  <c:v>76.0</c:v>
                </c:pt>
                <c:pt idx="307">
                  <c:v>76.0</c:v>
                </c:pt>
                <c:pt idx="308">
                  <c:v>77.0</c:v>
                </c:pt>
                <c:pt idx="309">
                  <c:v>77.0</c:v>
                </c:pt>
                <c:pt idx="310">
                  <c:v>78.0</c:v>
                </c:pt>
                <c:pt idx="311">
                  <c:v>78.0</c:v>
                </c:pt>
                <c:pt idx="312">
                  <c:v>78.0</c:v>
                </c:pt>
                <c:pt idx="313">
                  <c:v>78.0</c:v>
                </c:pt>
                <c:pt idx="314">
                  <c:v>79.0</c:v>
                </c:pt>
                <c:pt idx="315">
                  <c:v>79.0</c:v>
                </c:pt>
                <c:pt idx="316">
                  <c:v>80.0</c:v>
                </c:pt>
                <c:pt idx="317">
                  <c:v>80.0</c:v>
                </c:pt>
                <c:pt idx="318">
                  <c:v>81.0</c:v>
                </c:pt>
                <c:pt idx="319">
                  <c:v>81.0</c:v>
                </c:pt>
                <c:pt idx="320">
                  <c:v>82.0</c:v>
                </c:pt>
                <c:pt idx="321">
                  <c:v>82.0</c:v>
                </c:pt>
                <c:pt idx="322">
                  <c:v>82.0</c:v>
                </c:pt>
                <c:pt idx="323">
                  <c:v>82.0</c:v>
                </c:pt>
                <c:pt idx="324">
                  <c:v>83.0</c:v>
                </c:pt>
                <c:pt idx="325">
                  <c:v>83.0</c:v>
                </c:pt>
                <c:pt idx="326">
                  <c:v>83.0</c:v>
                </c:pt>
                <c:pt idx="327">
                  <c:v>83.0</c:v>
                </c:pt>
                <c:pt idx="328">
                  <c:v>84.0</c:v>
                </c:pt>
                <c:pt idx="329">
                  <c:v>84.0</c:v>
                </c:pt>
                <c:pt idx="330">
                  <c:v>84.0</c:v>
                </c:pt>
                <c:pt idx="331">
                  <c:v>85.0</c:v>
                </c:pt>
                <c:pt idx="332">
                  <c:v>85.0</c:v>
                </c:pt>
                <c:pt idx="333">
                  <c:v>85.0</c:v>
                </c:pt>
                <c:pt idx="334">
                  <c:v>86.0</c:v>
                </c:pt>
                <c:pt idx="335">
                  <c:v>86.0</c:v>
                </c:pt>
                <c:pt idx="336">
                  <c:v>86.0</c:v>
                </c:pt>
                <c:pt idx="337">
                  <c:v>86.0</c:v>
                </c:pt>
                <c:pt idx="338">
                  <c:v>87.0</c:v>
                </c:pt>
                <c:pt idx="339">
                  <c:v>87.0</c:v>
                </c:pt>
                <c:pt idx="340">
                  <c:v>87.0</c:v>
                </c:pt>
                <c:pt idx="341">
                  <c:v>87.0</c:v>
                </c:pt>
                <c:pt idx="342">
                  <c:v>88.0</c:v>
                </c:pt>
                <c:pt idx="343">
                  <c:v>88.0</c:v>
                </c:pt>
                <c:pt idx="344">
                  <c:v>88.0</c:v>
                </c:pt>
                <c:pt idx="345">
                  <c:v>88.0</c:v>
                </c:pt>
                <c:pt idx="346">
                  <c:v>89.0</c:v>
                </c:pt>
                <c:pt idx="347">
                  <c:v>89.0</c:v>
                </c:pt>
                <c:pt idx="348">
                  <c:v>89.0</c:v>
                </c:pt>
                <c:pt idx="349">
                  <c:v>89.0</c:v>
                </c:pt>
                <c:pt idx="350">
                  <c:v>90.0</c:v>
                </c:pt>
                <c:pt idx="351">
                  <c:v>90.0</c:v>
                </c:pt>
                <c:pt idx="352">
                  <c:v>90.0</c:v>
                </c:pt>
                <c:pt idx="353">
                  <c:v>90.0</c:v>
                </c:pt>
                <c:pt idx="354">
                  <c:v>90.0</c:v>
                </c:pt>
                <c:pt idx="355">
                  <c:v>90.0</c:v>
                </c:pt>
                <c:pt idx="356">
                  <c:v>90.0</c:v>
                </c:pt>
                <c:pt idx="357">
                  <c:v>91.0</c:v>
                </c:pt>
                <c:pt idx="358">
                  <c:v>91.0</c:v>
                </c:pt>
                <c:pt idx="359">
                  <c:v>91.0</c:v>
                </c:pt>
                <c:pt idx="360">
                  <c:v>91.0</c:v>
                </c:pt>
                <c:pt idx="361">
                  <c:v>92.0</c:v>
                </c:pt>
                <c:pt idx="362">
                  <c:v>92.0</c:v>
                </c:pt>
                <c:pt idx="363">
                  <c:v>92.0</c:v>
                </c:pt>
                <c:pt idx="364">
                  <c:v>92.0</c:v>
                </c:pt>
                <c:pt idx="365">
                  <c:v>92.0</c:v>
                </c:pt>
                <c:pt idx="366">
                  <c:v>93.0</c:v>
                </c:pt>
                <c:pt idx="367">
                  <c:v>93.0</c:v>
                </c:pt>
                <c:pt idx="368">
                  <c:v>93.0</c:v>
                </c:pt>
                <c:pt idx="369">
                  <c:v>93.0</c:v>
                </c:pt>
                <c:pt idx="370">
                  <c:v>93.0</c:v>
                </c:pt>
                <c:pt idx="371">
                  <c:v>93.0</c:v>
                </c:pt>
                <c:pt idx="372">
                  <c:v>94.0</c:v>
                </c:pt>
                <c:pt idx="373">
                  <c:v>94.0</c:v>
                </c:pt>
                <c:pt idx="374">
                  <c:v>94.0</c:v>
                </c:pt>
                <c:pt idx="375">
                  <c:v>94.0</c:v>
                </c:pt>
                <c:pt idx="376">
                  <c:v>94.0</c:v>
                </c:pt>
                <c:pt idx="377">
                  <c:v>94.0</c:v>
                </c:pt>
                <c:pt idx="378">
                  <c:v>94.0</c:v>
                </c:pt>
                <c:pt idx="379">
                  <c:v>95.0</c:v>
                </c:pt>
                <c:pt idx="380">
                  <c:v>95.0</c:v>
                </c:pt>
                <c:pt idx="381">
                  <c:v>95.0</c:v>
                </c:pt>
                <c:pt idx="382">
                  <c:v>96.0</c:v>
                </c:pt>
                <c:pt idx="383">
                  <c:v>96.0</c:v>
                </c:pt>
                <c:pt idx="384">
                  <c:v>97.0</c:v>
                </c:pt>
                <c:pt idx="385">
                  <c:v>97.0</c:v>
                </c:pt>
                <c:pt idx="386">
                  <c:v>98.0</c:v>
                </c:pt>
                <c:pt idx="387">
                  <c:v>98.0</c:v>
                </c:pt>
                <c:pt idx="388">
                  <c:v>99.0</c:v>
                </c:pt>
                <c:pt idx="389">
                  <c:v>99.0</c:v>
                </c:pt>
                <c:pt idx="390">
                  <c:v>99.0</c:v>
                </c:pt>
                <c:pt idx="391">
                  <c:v>100.0</c:v>
                </c:pt>
                <c:pt idx="392">
                  <c:v>100.0</c:v>
                </c:pt>
                <c:pt idx="393">
                  <c:v>100.0</c:v>
                </c:pt>
                <c:pt idx="394">
                  <c:v>100.0</c:v>
                </c:pt>
                <c:pt idx="395">
                  <c:v>100.0</c:v>
                </c:pt>
                <c:pt idx="396">
                  <c:v>101.0</c:v>
                </c:pt>
                <c:pt idx="397">
                  <c:v>101.0</c:v>
                </c:pt>
                <c:pt idx="398">
                  <c:v>101.0</c:v>
                </c:pt>
                <c:pt idx="399">
                  <c:v>101.0</c:v>
                </c:pt>
                <c:pt idx="400">
                  <c:v>101.0</c:v>
                </c:pt>
                <c:pt idx="401">
                  <c:v>102.0</c:v>
                </c:pt>
                <c:pt idx="402">
                  <c:v>102.0</c:v>
                </c:pt>
                <c:pt idx="403">
                  <c:v>102.0</c:v>
                </c:pt>
                <c:pt idx="404">
                  <c:v>102.0</c:v>
                </c:pt>
                <c:pt idx="405">
                  <c:v>103.0</c:v>
                </c:pt>
                <c:pt idx="406">
                  <c:v>103.0</c:v>
                </c:pt>
                <c:pt idx="407">
                  <c:v>103.0</c:v>
                </c:pt>
                <c:pt idx="408">
                  <c:v>103.0</c:v>
                </c:pt>
                <c:pt idx="409">
                  <c:v>104.0</c:v>
                </c:pt>
                <c:pt idx="410">
                  <c:v>104.0</c:v>
                </c:pt>
                <c:pt idx="411">
                  <c:v>104.0</c:v>
                </c:pt>
                <c:pt idx="412">
                  <c:v>104.0</c:v>
                </c:pt>
                <c:pt idx="413">
                  <c:v>104.0</c:v>
                </c:pt>
                <c:pt idx="414">
                  <c:v>105.0</c:v>
                </c:pt>
                <c:pt idx="415">
                  <c:v>105.0</c:v>
                </c:pt>
                <c:pt idx="416">
                  <c:v>105.0</c:v>
                </c:pt>
                <c:pt idx="417">
                  <c:v>105.0</c:v>
                </c:pt>
                <c:pt idx="418">
                  <c:v>106.0</c:v>
                </c:pt>
                <c:pt idx="419">
                  <c:v>106.0</c:v>
                </c:pt>
                <c:pt idx="420">
                  <c:v>106.0</c:v>
                </c:pt>
                <c:pt idx="421">
                  <c:v>106.0</c:v>
                </c:pt>
                <c:pt idx="422">
                  <c:v>107.0</c:v>
                </c:pt>
                <c:pt idx="423">
                  <c:v>107.0</c:v>
                </c:pt>
                <c:pt idx="424">
                  <c:v>107.0</c:v>
                </c:pt>
                <c:pt idx="425">
                  <c:v>107.0</c:v>
                </c:pt>
                <c:pt idx="426">
                  <c:v>108.0</c:v>
                </c:pt>
                <c:pt idx="427">
                  <c:v>108.0</c:v>
                </c:pt>
                <c:pt idx="428">
                  <c:v>108.0</c:v>
                </c:pt>
                <c:pt idx="429">
                  <c:v>108.0</c:v>
                </c:pt>
                <c:pt idx="430">
                  <c:v>108.0</c:v>
                </c:pt>
                <c:pt idx="431">
                  <c:v>109.0</c:v>
                </c:pt>
                <c:pt idx="432">
                  <c:v>109.0</c:v>
                </c:pt>
                <c:pt idx="433">
                  <c:v>109.0</c:v>
                </c:pt>
                <c:pt idx="434">
                  <c:v>109.0</c:v>
                </c:pt>
                <c:pt idx="435">
                  <c:v>110.0</c:v>
                </c:pt>
                <c:pt idx="436">
                  <c:v>110.0</c:v>
                </c:pt>
                <c:pt idx="437">
                  <c:v>110.0</c:v>
                </c:pt>
                <c:pt idx="438">
                  <c:v>110.0</c:v>
                </c:pt>
                <c:pt idx="439">
                  <c:v>111.0</c:v>
                </c:pt>
                <c:pt idx="440">
                  <c:v>111.0</c:v>
                </c:pt>
                <c:pt idx="441">
                  <c:v>111.0</c:v>
                </c:pt>
                <c:pt idx="442">
                  <c:v>111.0</c:v>
                </c:pt>
                <c:pt idx="443">
                  <c:v>112.0</c:v>
                </c:pt>
                <c:pt idx="444">
                  <c:v>112.0</c:v>
                </c:pt>
                <c:pt idx="445">
                  <c:v>112.0</c:v>
                </c:pt>
                <c:pt idx="446">
                  <c:v>112.0</c:v>
                </c:pt>
                <c:pt idx="447">
                  <c:v>113.0</c:v>
                </c:pt>
                <c:pt idx="448">
                  <c:v>113.0</c:v>
                </c:pt>
                <c:pt idx="449">
                  <c:v>113.0</c:v>
                </c:pt>
                <c:pt idx="450">
                  <c:v>113.0</c:v>
                </c:pt>
                <c:pt idx="451">
                  <c:v>114.0</c:v>
                </c:pt>
                <c:pt idx="452">
                  <c:v>114.0</c:v>
                </c:pt>
                <c:pt idx="453">
                  <c:v>114.0</c:v>
                </c:pt>
                <c:pt idx="454">
                  <c:v>114.0</c:v>
                </c:pt>
                <c:pt idx="455">
                  <c:v>115.0</c:v>
                </c:pt>
                <c:pt idx="456">
                  <c:v>115.0</c:v>
                </c:pt>
                <c:pt idx="457">
                  <c:v>115.0</c:v>
                </c:pt>
                <c:pt idx="458">
                  <c:v>115.0</c:v>
                </c:pt>
                <c:pt idx="459">
                  <c:v>116.0</c:v>
                </c:pt>
                <c:pt idx="460">
                  <c:v>116.0</c:v>
                </c:pt>
                <c:pt idx="461">
                  <c:v>116.0</c:v>
                </c:pt>
                <c:pt idx="462">
                  <c:v>116.0</c:v>
                </c:pt>
                <c:pt idx="463">
                  <c:v>116.0</c:v>
                </c:pt>
                <c:pt idx="464">
                  <c:v>117.0</c:v>
                </c:pt>
                <c:pt idx="465">
                  <c:v>117.0</c:v>
                </c:pt>
                <c:pt idx="466">
                  <c:v>117.0</c:v>
                </c:pt>
                <c:pt idx="467">
                  <c:v>118.0</c:v>
                </c:pt>
                <c:pt idx="468">
                  <c:v>118.0</c:v>
                </c:pt>
                <c:pt idx="469">
                  <c:v>119.0</c:v>
                </c:pt>
                <c:pt idx="470">
                  <c:v>119.0</c:v>
                </c:pt>
                <c:pt idx="471">
                  <c:v>119.0</c:v>
                </c:pt>
                <c:pt idx="472">
                  <c:v>119.0</c:v>
                </c:pt>
                <c:pt idx="473">
                  <c:v>120.0</c:v>
                </c:pt>
                <c:pt idx="474">
                  <c:v>120.0</c:v>
                </c:pt>
                <c:pt idx="475">
                  <c:v>120.0</c:v>
                </c:pt>
                <c:pt idx="476">
                  <c:v>120.0</c:v>
                </c:pt>
                <c:pt idx="477">
                  <c:v>121.0</c:v>
                </c:pt>
                <c:pt idx="478">
                  <c:v>121.0</c:v>
                </c:pt>
                <c:pt idx="479">
                  <c:v>121.0</c:v>
                </c:pt>
                <c:pt idx="480">
                  <c:v>122.0</c:v>
                </c:pt>
                <c:pt idx="481">
                  <c:v>122.0</c:v>
                </c:pt>
                <c:pt idx="482">
                  <c:v>123.0</c:v>
                </c:pt>
                <c:pt idx="483">
                  <c:v>123.0</c:v>
                </c:pt>
                <c:pt idx="484">
                  <c:v>123.0</c:v>
                </c:pt>
                <c:pt idx="485">
                  <c:v>123.0</c:v>
                </c:pt>
                <c:pt idx="486">
                  <c:v>124.0</c:v>
                </c:pt>
                <c:pt idx="487">
                  <c:v>124.0</c:v>
                </c:pt>
                <c:pt idx="488">
                  <c:v>124.0</c:v>
                </c:pt>
                <c:pt idx="489">
                  <c:v>124.0</c:v>
                </c:pt>
                <c:pt idx="490">
                  <c:v>125.0</c:v>
                </c:pt>
                <c:pt idx="491">
                  <c:v>125.0</c:v>
                </c:pt>
                <c:pt idx="492">
                  <c:v>125.0</c:v>
                </c:pt>
                <c:pt idx="493">
                  <c:v>125.0</c:v>
                </c:pt>
                <c:pt idx="494">
                  <c:v>126.0</c:v>
                </c:pt>
                <c:pt idx="495">
                  <c:v>126.0</c:v>
                </c:pt>
                <c:pt idx="496">
                  <c:v>126.0</c:v>
                </c:pt>
                <c:pt idx="497">
                  <c:v>126.0</c:v>
                </c:pt>
                <c:pt idx="498">
                  <c:v>127.0</c:v>
                </c:pt>
                <c:pt idx="499">
                  <c:v>127.0</c:v>
                </c:pt>
                <c:pt idx="500">
                  <c:v>127.0</c:v>
                </c:pt>
                <c:pt idx="501">
                  <c:v>127.0</c:v>
                </c:pt>
                <c:pt idx="502">
                  <c:v>128.0</c:v>
                </c:pt>
                <c:pt idx="503">
                  <c:v>128.0</c:v>
                </c:pt>
                <c:pt idx="504">
                  <c:v>128.0</c:v>
                </c:pt>
                <c:pt idx="505">
                  <c:v>128.0</c:v>
                </c:pt>
                <c:pt idx="506">
                  <c:v>129.0</c:v>
                </c:pt>
                <c:pt idx="507">
                  <c:v>129.0</c:v>
                </c:pt>
                <c:pt idx="508">
                  <c:v>129.0</c:v>
                </c:pt>
                <c:pt idx="509">
                  <c:v>129.0</c:v>
                </c:pt>
                <c:pt idx="510">
                  <c:v>130.0</c:v>
                </c:pt>
                <c:pt idx="511">
                  <c:v>130.0</c:v>
                </c:pt>
                <c:pt idx="512">
                  <c:v>130.0</c:v>
                </c:pt>
                <c:pt idx="513">
                  <c:v>130.0</c:v>
                </c:pt>
                <c:pt idx="514">
                  <c:v>131.0</c:v>
                </c:pt>
                <c:pt idx="515">
                  <c:v>131.0</c:v>
                </c:pt>
                <c:pt idx="516">
                  <c:v>131.0</c:v>
                </c:pt>
                <c:pt idx="517">
                  <c:v>131.0</c:v>
                </c:pt>
                <c:pt idx="518">
                  <c:v>132.0</c:v>
                </c:pt>
                <c:pt idx="519">
                  <c:v>132.0</c:v>
                </c:pt>
                <c:pt idx="520">
                  <c:v>132.0</c:v>
                </c:pt>
                <c:pt idx="521">
                  <c:v>132.0</c:v>
                </c:pt>
                <c:pt idx="522">
                  <c:v>133.0</c:v>
                </c:pt>
                <c:pt idx="523">
                  <c:v>133.0</c:v>
                </c:pt>
                <c:pt idx="524">
                  <c:v>133.0</c:v>
                </c:pt>
                <c:pt idx="525">
                  <c:v>133.0</c:v>
                </c:pt>
                <c:pt idx="526">
                  <c:v>134.0</c:v>
                </c:pt>
                <c:pt idx="527">
                  <c:v>134.0</c:v>
                </c:pt>
                <c:pt idx="528">
                  <c:v>134.0</c:v>
                </c:pt>
                <c:pt idx="529">
                  <c:v>134.0</c:v>
                </c:pt>
                <c:pt idx="530">
                  <c:v>135.0</c:v>
                </c:pt>
                <c:pt idx="531">
                  <c:v>135.0</c:v>
                </c:pt>
                <c:pt idx="532">
                  <c:v>135.0</c:v>
                </c:pt>
                <c:pt idx="533">
                  <c:v>135.0</c:v>
                </c:pt>
                <c:pt idx="534">
                  <c:v>136.0</c:v>
                </c:pt>
                <c:pt idx="535">
                  <c:v>136.0</c:v>
                </c:pt>
                <c:pt idx="536">
                  <c:v>136.0</c:v>
                </c:pt>
                <c:pt idx="537">
                  <c:v>136.0</c:v>
                </c:pt>
                <c:pt idx="538">
                  <c:v>137.0</c:v>
                </c:pt>
                <c:pt idx="539">
                  <c:v>137.0</c:v>
                </c:pt>
                <c:pt idx="540">
                  <c:v>137.0</c:v>
                </c:pt>
                <c:pt idx="541">
                  <c:v>137.0</c:v>
                </c:pt>
                <c:pt idx="542">
                  <c:v>138.0</c:v>
                </c:pt>
                <c:pt idx="543">
                  <c:v>138.0</c:v>
                </c:pt>
                <c:pt idx="544">
                  <c:v>138.0</c:v>
                </c:pt>
                <c:pt idx="545">
                  <c:v>138.0</c:v>
                </c:pt>
                <c:pt idx="546">
                  <c:v>139.0</c:v>
                </c:pt>
                <c:pt idx="547">
                  <c:v>139.0</c:v>
                </c:pt>
                <c:pt idx="548">
                  <c:v>139.0</c:v>
                </c:pt>
                <c:pt idx="549">
                  <c:v>139.0</c:v>
                </c:pt>
                <c:pt idx="550">
                  <c:v>140.0</c:v>
                </c:pt>
                <c:pt idx="551">
                  <c:v>140.0</c:v>
                </c:pt>
                <c:pt idx="552">
                  <c:v>140.0</c:v>
                </c:pt>
                <c:pt idx="553">
                  <c:v>140.0</c:v>
                </c:pt>
                <c:pt idx="554">
                  <c:v>141.0</c:v>
                </c:pt>
                <c:pt idx="555">
                  <c:v>141.0</c:v>
                </c:pt>
                <c:pt idx="556">
                  <c:v>141.0</c:v>
                </c:pt>
                <c:pt idx="557">
                  <c:v>141.0</c:v>
                </c:pt>
                <c:pt idx="558">
                  <c:v>142.0</c:v>
                </c:pt>
                <c:pt idx="559">
                  <c:v>142.0</c:v>
                </c:pt>
                <c:pt idx="560">
                  <c:v>142.0</c:v>
                </c:pt>
                <c:pt idx="561">
                  <c:v>142.0</c:v>
                </c:pt>
                <c:pt idx="562">
                  <c:v>143.0</c:v>
                </c:pt>
                <c:pt idx="563">
                  <c:v>143.0</c:v>
                </c:pt>
                <c:pt idx="564">
                  <c:v>143.0</c:v>
                </c:pt>
                <c:pt idx="565">
                  <c:v>143.0</c:v>
                </c:pt>
                <c:pt idx="566">
                  <c:v>144.0</c:v>
                </c:pt>
                <c:pt idx="567">
                  <c:v>144.0</c:v>
                </c:pt>
                <c:pt idx="568">
                  <c:v>144.0</c:v>
                </c:pt>
                <c:pt idx="569">
                  <c:v>144.0</c:v>
                </c:pt>
                <c:pt idx="570">
                  <c:v>145.0</c:v>
                </c:pt>
                <c:pt idx="571">
                  <c:v>145.0</c:v>
                </c:pt>
                <c:pt idx="572">
                  <c:v>145.0</c:v>
                </c:pt>
                <c:pt idx="573">
                  <c:v>145.0</c:v>
                </c:pt>
                <c:pt idx="574">
                  <c:v>146.0</c:v>
                </c:pt>
                <c:pt idx="575">
                  <c:v>146.0</c:v>
                </c:pt>
                <c:pt idx="576">
                  <c:v>146.0</c:v>
                </c:pt>
                <c:pt idx="577">
                  <c:v>146.0</c:v>
                </c:pt>
                <c:pt idx="578">
                  <c:v>146.0</c:v>
                </c:pt>
                <c:pt idx="579">
                  <c:v>147.0</c:v>
                </c:pt>
                <c:pt idx="580">
                  <c:v>147.0</c:v>
                </c:pt>
                <c:pt idx="581">
                  <c:v>147.0</c:v>
                </c:pt>
                <c:pt idx="582">
                  <c:v>147.0</c:v>
                </c:pt>
                <c:pt idx="583">
                  <c:v>147.0</c:v>
                </c:pt>
                <c:pt idx="584">
                  <c:v>148.0</c:v>
                </c:pt>
                <c:pt idx="585">
                  <c:v>148.0</c:v>
                </c:pt>
                <c:pt idx="586">
                  <c:v>149.0</c:v>
                </c:pt>
                <c:pt idx="587">
                  <c:v>149.0</c:v>
                </c:pt>
                <c:pt idx="588">
                  <c:v>150.0</c:v>
                </c:pt>
                <c:pt idx="589">
                  <c:v>150.0</c:v>
                </c:pt>
                <c:pt idx="590">
                  <c:v>151.0</c:v>
                </c:pt>
                <c:pt idx="591">
                  <c:v>151.0</c:v>
                </c:pt>
                <c:pt idx="592">
                  <c:v>152.0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2.0</c:v>
                </c:pt>
                <c:pt idx="601">
                  <c:v>2.0</c:v>
                </c:pt>
                <c:pt idx="602">
                  <c:v>2.0</c:v>
                </c:pt>
                <c:pt idx="603">
                  <c:v>2.0</c:v>
                </c:pt>
                <c:pt idx="604">
                  <c:v>2.0</c:v>
                </c:pt>
                <c:pt idx="605">
                  <c:v>2.0</c:v>
                </c:pt>
                <c:pt idx="606">
                  <c:v>2.0</c:v>
                </c:pt>
                <c:pt idx="607">
                  <c:v>2.0</c:v>
                </c:pt>
                <c:pt idx="608">
                  <c:v>2.0</c:v>
                </c:pt>
                <c:pt idx="609">
                  <c:v>2.0</c:v>
                </c:pt>
                <c:pt idx="610">
                  <c:v>3.0</c:v>
                </c:pt>
                <c:pt idx="611">
                  <c:v>3.0</c:v>
                </c:pt>
                <c:pt idx="612">
                  <c:v>3.0</c:v>
                </c:pt>
                <c:pt idx="613">
                  <c:v>4.0</c:v>
                </c:pt>
                <c:pt idx="614">
                  <c:v>4.0</c:v>
                </c:pt>
                <c:pt idx="615">
                  <c:v>4.0</c:v>
                </c:pt>
                <c:pt idx="616">
                  <c:v>5.0</c:v>
                </c:pt>
                <c:pt idx="617">
                  <c:v>5.0</c:v>
                </c:pt>
                <c:pt idx="618">
                  <c:v>5.0</c:v>
                </c:pt>
                <c:pt idx="619">
                  <c:v>6.0</c:v>
                </c:pt>
                <c:pt idx="620">
                  <c:v>6.0</c:v>
                </c:pt>
                <c:pt idx="621">
                  <c:v>6.0</c:v>
                </c:pt>
                <c:pt idx="622">
                  <c:v>6.0</c:v>
                </c:pt>
                <c:pt idx="623">
                  <c:v>6.0</c:v>
                </c:pt>
                <c:pt idx="624">
                  <c:v>6.0</c:v>
                </c:pt>
                <c:pt idx="625">
                  <c:v>6.0</c:v>
                </c:pt>
                <c:pt idx="626">
                  <c:v>6.0</c:v>
                </c:pt>
                <c:pt idx="627">
                  <c:v>6.0</c:v>
                </c:pt>
                <c:pt idx="628">
                  <c:v>7.0</c:v>
                </c:pt>
                <c:pt idx="629">
                  <c:v>7.0</c:v>
                </c:pt>
                <c:pt idx="630">
                  <c:v>7.0</c:v>
                </c:pt>
                <c:pt idx="631">
                  <c:v>7.0</c:v>
                </c:pt>
                <c:pt idx="632">
                  <c:v>7.0</c:v>
                </c:pt>
                <c:pt idx="633">
                  <c:v>7.0</c:v>
                </c:pt>
                <c:pt idx="634">
                  <c:v>7.0</c:v>
                </c:pt>
                <c:pt idx="635">
                  <c:v>7.0</c:v>
                </c:pt>
                <c:pt idx="636">
                  <c:v>7.0</c:v>
                </c:pt>
                <c:pt idx="637">
                  <c:v>7.0</c:v>
                </c:pt>
                <c:pt idx="638">
                  <c:v>8.0</c:v>
                </c:pt>
                <c:pt idx="639">
                  <c:v>8.0</c:v>
                </c:pt>
                <c:pt idx="640">
                  <c:v>8.0</c:v>
                </c:pt>
                <c:pt idx="641">
                  <c:v>8.0</c:v>
                </c:pt>
                <c:pt idx="642">
                  <c:v>8.0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10.0</c:v>
                </c:pt>
                <c:pt idx="652">
                  <c:v>10.0</c:v>
                </c:pt>
                <c:pt idx="653">
                  <c:v>10.0</c:v>
                </c:pt>
                <c:pt idx="654">
                  <c:v>10.0</c:v>
                </c:pt>
                <c:pt idx="655">
                  <c:v>10.0</c:v>
                </c:pt>
                <c:pt idx="656">
                  <c:v>10.0</c:v>
                </c:pt>
                <c:pt idx="657">
                  <c:v>10.0</c:v>
                </c:pt>
                <c:pt idx="658">
                  <c:v>10.0</c:v>
                </c:pt>
                <c:pt idx="659">
                  <c:v>10.0</c:v>
                </c:pt>
                <c:pt idx="660">
                  <c:v>10.0</c:v>
                </c:pt>
                <c:pt idx="661">
                  <c:v>10.0</c:v>
                </c:pt>
                <c:pt idx="662">
                  <c:v>10.0</c:v>
                </c:pt>
                <c:pt idx="663">
                  <c:v>11.0</c:v>
                </c:pt>
                <c:pt idx="664">
                  <c:v>11.0</c:v>
                </c:pt>
                <c:pt idx="665">
                  <c:v>11.0</c:v>
                </c:pt>
                <c:pt idx="666">
                  <c:v>11.0</c:v>
                </c:pt>
                <c:pt idx="667">
                  <c:v>11.0</c:v>
                </c:pt>
                <c:pt idx="668">
                  <c:v>11.0</c:v>
                </c:pt>
                <c:pt idx="669">
                  <c:v>11.0</c:v>
                </c:pt>
                <c:pt idx="670">
                  <c:v>11.0</c:v>
                </c:pt>
                <c:pt idx="671">
                  <c:v>11.0</c:v>
                </c:pt>
                <c:pt idx="672">
                  <c:v>12.0</c:v>
                </c:pt>
                <c:pt idx="673">
                  <c:v>12.0</c:v>
                </c:pt>
                <c:pt idx="674">
                  <c:v>12.0</c:v>
                </c:pt>
                <c:pt idx="675">
                  <c:v>12.0</c:v>
                </c:pt>
                <c:pt idx="676">
                  <c:v>13.0</c:v>
                </c:pt>
                <c:pt idx="677">
                  <c:v>13.0</c:v>
                </c:pt>
                <c:pt idx="678">
                  <c:v>13.0</c:v>
                </c:pt>
                <c:pt idx="679">
                  <c:v>13.0</c:v>
                </c:pt>
                <c:pt idx="680">
                  <c:v>13.0</c:v>
                </c:pt>
                <c:pt idx="681">
                  <c:v>13.0</c:v>
                </c:pt>
                <c:pt idx="682">
                  <c:v>13.0</c:v>
                </c:pt>
                <c:pt idx="683">
                  <c:v>13.0</c:v>
                </c:pt>
                <c:pt idx="684">
                  <c:v>13.0</c:v>
                </c:pt>
                <c:pt idx="685">
                  <c:v>14.0</c:v>
                </c:pt>
                <c:pt idx="686">
                  <c:v>14.0</c:v>
                </c:pt>
                <c:pt idx="687">
                  <c:v>14.0</c:v>
                </c:pt>
                <c:pt idx="688">
                  <c:v>14.0</c:v>
                </c:pt>
                <c:pt idx="689">
                  <c:v>14.0</c:v>
                </c:pt>
                <c:pt idx="690">
                  <c:v>14.0</c:v>
                </c:pt>
                <c:pt idx="691">
                  <c:v>14.0</c:v>
                </c:pt>
                <c:pt idx="692">
                  <c:v>14.0</c:v>
                </c:pt>
                <c:pt idx="693">
                  <c:v>14.0</c:v>
                </c:pt>
                <c:pt idx="694">
                  <c:v>14.0</c:v>
                </c:pt>
                <c:pt idx="695">
                  <c:v>15.0</c:v>
                </c:pt>
                <c:pt idx="696">
                  <c:v>15.0</c:v>
                </c:pt>
                <c:pt idx="697">
                  <c:v>15.0</c:v>
                </c:pt>
                <c:pt idx="698">
                  <c:v>16.0</c:v>
                </c:pt>
                <c:pt idx="699">
                  <c:v>16.0</c:v>
                </c:pt>
                <c:pt idx="700">
                  <c:v>16.0</c:v>
                </c:pt>
                <c:pt idx="701">
                  <c:v>16.0</c:v>
                </c:pt>
                <c:pt idx="702">
                  <c:v>16.0</c:v>
                </c:pt>
                <c:pt idx="703">
                  <c:v>16.0</c:v>
                </c:pt>
                <c:pt idx="704">
                  <c:v>17.0</c:v>
                </c:pt>
                <c:pt idx="705">
                  <c:v>17.0</c:v>
                </c:pt>
                <c:pt idx="706">
                  <c:v>17.0</c:v>
                </c:pt>
                <c:pt idx="707">
                  <c:v>17.0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18.0</c:v>
                </c:pt>
                <c:pt idx="714">
                  <c:v>18.0</c:v>
                </c:pt>
                <c:pt idx="715">
                  <c:v>18.0</c:v>
                </c:pt>
                <c:pt idx="716">
                  <c:v>18.0</c:v>
                </c:pt>
                <c:pt idx="717">
                  <c:v>18.0</c:v>
                </c:pt>
                <c:pt idx="718">
                  <c:v>18.0</c:v>
                </c:pt>
                <c:pt idx="719">
                  <c:v>19.0</c:v>
                </c:pt>
                <c:pt idx="720">
                  <c:v>19.0</c:v>
                </c:pt>
                <c:pt idx="721">
                  <c:v>19.0</c:v>
                </c:pt>
                <c:pt idx="722">
                  <c:v>20.0</c:v>
                </c:pt>
                <c:pt idx="723">
                  <c:v>20.0</c:v>
                </c:pt>
                <c:pt idx="724">
                  <c:v>21.0</c:v>
                </c:pt>
                <c:pt idx="725">
                  <c:v>21.0</c:v>
                </c:pt>
                <c:pt idx="726">
                  <c:v>21.0</c:v>
                </c:pt>
                <c:pt idx="727">
                  <c:v>21.0</c:v>
                </c:pt>
                <c:pt idx="728">
                  <c:v>21.0</c:v>
                </c:pt>
                <c:pt idx="729">
                  <c:v>21.0</c:v>
                </c:pt>
                <c:pt idx="730">
                  <c:v>21.0</c:v>
                </c:pt>
                <c:pt idx="731">
                  <c:v>22.0</c:v>
                </c:pt>
                <c:pt idx="732">
                  <c:v>22.0</c:v>
                </c:pt>
                <c:pt idx="733">
                  <c:v>22.0</c:v>
                </c:pt>
                <c:pt idx="734">
                  <c:v>22.0</c:v>
                </c:pt>
                <c:pt idx="735">
                  <c:v>22.0</c:v>
                </c:pt>
                <c:pt idx="736">
                  <c:v>22.0</c:v>
                </c:pt>
                <c:pt idx="737">
                  <c:v>22.0</c:v>
                </c:pt>
                <c:pt idx="738">
                  <c:v>22.0</c:v>
                </c:pt>
                <c:pt idx="739">
                  <c:v>22.0</c:v>
                </c:pt>
                <c:pt idx="740">
                  <c:v>22.0</c:v>
                </c:pt>
                <c:pt idx="741">
                  <c:v>23.0</c:v>
                </c:pt>
                <c:pt idx="742">
                  <c:v>23.0</c:v>
                </c:pt>
                <c:pt idx="743">
                  <c:v>23.0</c:v>
                </c:pt>
                <c:pt idx="744">
                  <c:v>23.0</c:v>
                </c:pt>
                <c:pt idx="745">
                  <c:v>23.0</c:v>
                </c:pt>
                <c:pt idx="746">
                  <c:v>24.0</c:v>
                </c:pt>
                <c:pt idx="747">
                  <c:v>24.0</c:v>
                </c:pt>
                <c:pt idx="748">
                  <c:v>24.0</c:v>
                </c:pt>
                <c:pt idx="749">
                  <c:v>24.0</c:v>
                </c:pt>
                <c:pt idx="750">
                  <c:v>24.0</c:v>
                </c:pt>
                <c:pt idx="751">
                  <c:v>24.0</c:v>
                </c:pt>
                <c:pt idx="752">
                  <c:v>24.0</c:v>
                </c:pt>
                <c:pt idx="753">
                  <c:v>24.0</c:v>
                </c:pt>
                <c:pt idx="754">
                  <c:v>24.0</c:v>
                </c:pt>
                <c:pt idx="755">
                  <c:v>24.0</c:v>
                </c:pt>
                <c:pt idx="756">
                  <c:v>25.0</c:v>
                </c:pt>
                <c:pt idx="757">
                  <c:v>25.0</c:v>
                </c:pt>
                <c:pt idx="758">
                  <c:v>25.0</c:v>
                </c:pt>
                <c:pt idx="759">
                  <c:v>25.0</c:v>
                </c:pt>
                <c:pt idx="760">
                  <c:v>25.0</c:v>
                </c:pt>
                <c:pt idx="761">
                  <c:v>25.0</c:v>
                </c:pt>
                <c:pt idx="762">
                  <c:v>25.0</c:v>
                </c:pt>
                <c:pt idx="763">
                  <c:v>25.0</c:v>
                </c:pt>
                <c:pt idx="764">
                  <c:v>25.0</c:v>
                </c:pt>
                <c:pt idx="765">
                  <c:v>25.0</c:v>
                </c:pt>
                <c:pt idx="766">
                  <c:v>26.0</c:v>
                </c:pt>
                <c:pt idx="767">
                  <c:v>26.0</c:v>
                </c:pt>
                <c:pt idx="768">
                  <c:v>26.0</c:v>
                </c:pt>
                <c:pt idx="769">
                  <c:v>26.0</c:v>
                </c:pt>
                <c:pt idx="770">
                  <c:v>26.0</c:v>
                </c:pt>
                <c:pt idx="771">
                  <c:v>26.0</c:v>
                </c:pt>
                <c:pt idx="772">
                  <c:v>26.0</c:v>
                </c:pt>
                <c:pt idx="773">
                  <c:v>26.0</c:v>
                </c:pt>
                <c:pt idx="774">
                  <c:v>26.0</c:v>
                </c:pt>
                <c:pt idx="775">
                  <c:v>26.0</c:v>
                </c:pt>
                <c:pt idx="776">
                  <c:v>26.0</c:v>
                </c:pt>
                <c:pt idx="777">
                  <c:v>27.0</c:v>
                </c:pt>
                <c:pt idx="778">
                  <c:v>27.0</c:v>
                </c:pt>
                <c:pt idx="779">
                  <c:v>27.0</c:v>
                </c:pt>
                <c:pt idx="780">
                  <c:v>27.0</c:v>
                </c:pt>
                <c:pt idx="781">
                  <c:v>27.0</c:v>
                </c:pt>
                <c:pt idx="782">
                  <c:v>27.0</c:v>
                </c:pt>
                <c:pt idx="783">
                  <c:v>27.0</c:v>
                </c:pt>
                <c:pt idx="784">
                  <c:v>27.0</c:v>
                </c:pt>
                <c:pt idx="785">
                  <c:v>27.0</c:v>
                </c:pt>
                <c:pt idx="786">
                  <c:v>28.0</c:v>
                </c:pt>
                <c:pt idx="787">
                  <c:v>28.0</c:v>
                </c:pt>
                <c:pt idx="788">
                  <c:v>28.0</c:v>
                </c:pt>
                <c:pt idx="789">
                  <c:v>28.0</c:v>
                </c:pt>
                <c:pt idx="790">
                  <c:v>28.0</c:v>
                </c:pt>
                <c:pt idx="791">
                  <c:v>28.0</c:v>
                </c:pt>
                <c:pt idx="792">
                  <c:v>28.0</c:v>
                </c:pt>
                <c:pt idx="793">
                  <c:v>28.0</c:v>
                </c:pt>
                <c:pt idx="794">
                  <c:v>28.0</c:v>
                </c:pt>
                <c:pt idx="795">
                  <c:v>28.0</c:v>
                </c:pt>
                <c:pt idx="796">
                  <c:v>29.0</c:v>
                </c:pt>
                <c:pt idx="797">
                  <c:v>29.0</c:v>
                </c:pt>
                <c:pt idx="798">
                  <c:v>29.0</c:v>
                </c:pt>
                <c:pt idx="799">
                  <c:v>29.0</c:v>
                </c:pt>
                <c:pt idx="800">
                  <c:v>29.0</c:v>
                </c:pt>
                <c:pt idx="801">
                  <c:v>29.0</c:v>
                </c:pt>
                <c:pt idx="802">
                  <c:v>29.0</c:v>
                </c:pt>
                <c:pt idx="803">
                  <c:v>29.0</c:v>
                </c:pt>
                <c:pt idx="804">
                  <c:v>29.0</c:v>
                </c:pt>
                <c:pt idx="805">
                  <c:v>29.0</c:v>
                </c:pt>
                <c:pt idx="806">
                  <c:v>29.0</c:v>
                </c:pt>
                <c:pt idx="807">
                  <c:v>29.0</c:v>
                </c:pt>
                <c:pt idx="808">
                  <c:v>29.0</c:v>
                </c:pt>
                <c:pt idx="809">
                  <c:v>30.0</c:v>
                </c:pt>
                <c:pt idx="810">
                  <c:v>30.0</c:v>
                </c:pt>
                <c:pt idx="811">
                  <c:v>30.0</c:v>
                </c:pt>
                <c:pt idx="812">
                  <c:v>30.0</c:v>
                </c:pt>
                <c:pt idx="813">
                  <c:v>30.0</c:v>
                </c:pt>
                <c:pt idx="814">
                  <c:v>30.0</c:v>
                </c:pt>
                <c:pt idx="815">
                  <c:v>30.0</c:v>
                </c:pt>
                <c:pt idx="816">
                  <c:v>30.0</c:v>
                </c:pt>
                <c:pt idx="817">
                  <c:v>30.0</c:v>
                </c:pt>
                <c:pt idx="818">
                  <c:v>30.0</c:v>
                </c:pt>
                <c:pt idx="819">
                  <c:v>30.0</c:v>
                </c:pt>
                <c:pt idx="820">
                  <c:v>30.0</c:v>
                </c:pt>
                <c:pt idx="821">
                  <c:v>31.0</c:v>
                </c:pt>
                <c:pt idx="822">
                  <c:v>31.0</c:v>
                </c:pt>
                <c:pt idx="823">
                  <c:v>31.0</c:v>
                </c:pt>
                <c:pt idx="824">
                  <c:v>31.0</c:v>
                </c:pt>
                <c:pt idx="825">
                  <c:v>31.0</c:v>
                </c:pt>
                <c:pt idx="826">
                  <c:v>31.0</c:v>
                </c:pt>
                <c:pt idx="827">
                  <c:v>31.0</c:v>
                </c:pt>
                <c:pt idx="828">
                  <c:v>31.0</c:v>
                </c:pt>
                <c:pt idx="829">
                  <c:v>31.0</c:v>
                </c:pt>
                <c:pt idx="830">
                  <c:v>32.0</c:v>
                </c:pt>
                <c:pt idx="831">
                  <c:v>32.0</c:v>
                </c:pt>
                <c:pt idx="832">
                  <c:v>32.0</c:v>
                </c:pt>
                <c:pt idx="833">
                  <c:v>32.0</c:v>
                </c:pt>
                <c:pt idx="834">
                  <c:v>32.0</c:v>
                </c:pt>
                <c:pt idx="835">
                  <c:v>32.0</c:v>
                </c:pt>
                <c:pt idx="836">
                  <c:v>32.0</c:v>
                </c:pt>
                <c:pt idx="837">
                  <c:v>32.0</c:v>
                </c:pt>
                <c:pt idx="838">
                  <c:v>33.0</c:v>
                </c:pt>
                <c:pt idx="839">
                  <c:v>33.0</c:v>
                </c:pt>
                <c:pt idx="840">
                  <c:v>33.0</c:v>
                </c:pt>
                <c:pt idx="841">
                  <c:v>33.0</c:v>
                </c:pt>
                <c:pt idx="842">
                  <c:v>33.0</c:v>
                </c:pt>
                <c:pt idx="843">
                  <c:v>33.0</c:v>
                </c:pt>
                <c:pt idx="844">
                  <c:v>33.0</c:v>
                </c:pt>
                <c:pt idx="845">
                  <c:v>33.0</c:v>
                </c:pt>
                <c:pt idx="846">
                  <c:v>33.0</c:v>
                </c:pt>
                <c:pt idx="847">
                  <c:v>34.0</c:v>
                </c:pt>
                <c:pt idx="848">
                  <c:v>34.0</c:v>
                </c:pt>
                <c:pt idx="849">
                  <c:v>34.0</c:v>
                </c:pt>
                <c:pt idx="850">
                  <c:v>34.0</c:v>
                </c:pt>
                <c:pt idx="851">
                  <c:v>34.0</c:v>
                </c:pt>
                <c:pt idx="852">
                  <c:v>34.0</c:v>
                </c:pt>
                <c:pt idx="853">
                  <c:v>35.0</c:v>
                </c:pt>
                <c:pt idx="854">
                  <c:v>35.0</c:v>
                </c:pt>
                <c:pt idx="855">
                  <c:v>35.0</c:v>
                </c:pt>
                <c:pt idx="856">
                  <c:v>35.0</c:v>
                </c:pt>
                <c:pt idx="857">
                  <c:v>35.0</c:v>
                </c:pt>
                <c:pt idx="858">
                  <c:v>36.0</c:v>
                </c:pt>
                <c:pt idx="859">
                  <c:v>36.0</c:v>
                </c:pt>
                <c:pt idx="860">
                  <c:v>36.0</c:v>
                </c:pt>
                <c:pt idx="861">
                  <c:v>36.0</c:v>
                </c:pt>
                <c:pt idx="862">
                  <c:v>37.0</c:v>
                </c:pt>
                <c:pt idx="863">
                  <c:v>37.0</c:v>
                </c:pt>
                <c:pt idx="864">
                  <c:v>37.0</c:v>
                </c:pt>
                <c:pt idx="865">
                  <c:v>38.0</c:v>
                </c:pt>
                <c:pt idx="866">
                  <c:v>38.0</c:v>
                </c:pt>
                <c:pt idx="867">
                  <c:v>38.0</c:v>
                </c:pt>
                <c:pt idx="868">
                  <c:v>39.0</c:v>
                </c:pt>
                <c:pt idx="869">
                  <c:v>39.0</c:v>
                </c:pt>
                <c:pt idx="870">
                  <c:v>39.0</c:v>
                </c:pt>
                <c:pt idx="871">
                  <c:v>39.0</c:v>
                </c:pt>
                <c:pt idx="872">
                  <c:v>39.0</c:v>
                </c:pt>
                <c:pt idx="873">
                  <c:v>39.0</c:v>
                </c:pt>
                <c:pt idx="874">
                  <c:v>39.0</c:v>
                </c:pt>
                <c:pt idx="875">
                  <c:v>40.0</c:v>
                </c:pt>
                <c:pt idx="876">
                  <c:v>40.0</c:v>
                </c:pt>
                <c:pt idx="877">
                  <c:v>40.0</c:v>
                </c:pt>
                <c:pt idx="878">
                  <c:v>40.0</c:v>
                </c:pt>
                <c:pt idx="879">
                  <c:v>40.0</c:v>
                </c:pt>
                <c:pt idx="880">
                  <c:v>41.0</c:v>
                </c:pt>
                <c:pt idx="881">
                  <c:v>41.0</c:v>
                </c:pt>
                <c:pt idx="882">
                  <c:v>41.0</c:v>
                </c:pt>
                <c:pt idx="883">
                  <c:v>42.0</c:v>
                </c:pt>
                <c:pt idx="884">
                  <c:v>42.0</c:v>
                </c:pt>
                <c:pt idx="885">
                  <c:v>42.0</c:v>
                </c:pt>
                <c:pt idx="886">
                  <c:v>42.0</c:v>
                </c:pt>
                <c:pt idx="887">
                  <c:v>42.0</c:v>
                </c:pt>
                <c:pt idx="888">
                  <c:v>42.0</c:v>
                </c:pt>
                <c:pt idx="889">
                  <c:v>43.0</c:v>
                </c:pt>
                <c:pt idx="890">
                  <c:v>43.0</c:v>
                </c:pt>
                <c:pt idx="891">
                  <c:v>44.0</c:v>
                </c:pt>
                <c:pt idx="892">
                  <c:v>45.0</c:v>
                </c:pt>
                <c:pt idx="893">
                  <c:v>45.0</c:v>
                </c:pt>
                <c:pt idx="894">
                  <c:v>45.0</c:v>
                </c:pt>
                <c:pt idx="895">
                  <c:v>45.0</c:v>
                </c:pt>
                <c:pt idx="896">
                  <c:v>45.0</c:v>
                </c:pt>
                <c:pt idx="897">
                  <c:v>46.0</c:v>
                </c:pt>
                <c:pt idx="898">
                  <c:v>46.0</c:v>
                </c:pt>
                <c:pt idx="899">
                  <c:v>46.0</c:v>
                </c:pt>
                <c:pt idx="900">
                  <c:v>46.0</c:v>
                </c:pt>
                <c:pt idx="901">
                  <c:v>46.0</c:v>
                </c:pt>
                <c:pt idx="902">
                  <c:v>46.0</c:v>
                </c:pt>
                <c:pt idx="903">
                  <c:v>47.0</c:v>
                </c:pt>
                <c:pt idx="904">
                  <c:v>48.0</c:v>
                </c:pt>
                <c:pt idx="905">
                  <c:v>48.0</c:v>
                </c:pt>
                <c:pt idx="906">
                  <c:v>48.0</c:v>
                </c:pt>
                <c:pt idx="907">
                  <c:v>49.0</c:v>
                </c:pt>
                <c:pt idx="908">
                  <c:v>49.0</c:v>
                </c:pt>
                <c:pt idx="909">
                  <c:v>49.0</c:v>
                </c:pt>
                <c:pt idx="910">
                  <c:v>49.0</c:v>
                </c:pt>
                <c:pt idx="911">
                  <c:v>49.0</c:v>
                </c:pt>
                <c:pt idx="912">
                  <c:v>49.0</c:v>
                </c:pt>
                <c:pt idx="913">
                  <c:v>50.0</c:v>
                </c:pt>
                <c:pt idx="914">
                  <c:v>50.0</c:v>
                </c:pt>
                <c:pt idx="915">
                  <c:v>51.0</c:v>
                </c:pt>
                <c:pt idx="916">
                  <c:v>52.0</c:v>
                </c:pt>
                <c:pt idx="917">
                  <c:v>53.0</c:v>
                </c:pt>
                <c:pt idx="918">
                  <c:v>55.0</c:v>
                </c:pt>
                <c:pt idx="919">
                  <c:v>55.0</c:v>
                </c:pt>
                <c:pt idx="920">
                  <c:v>55.0</c:v>
                </c:pt>
                <c:pt idx="921">
                  <c:v>55.0</c:v>
                </c:pt>
                <c:pt idx="922">
                  <c:v>56.0</c:v>
                </c:pt>
                <c:pt idx="923">
                  <c:v>56.0</c:v>
                </c:pt>
                <c:pt idx="924">
                  <c:v>56.0</c:v>
                </c:pt>
                <c:pt idx="925">
                  <c:v>57.0</c:v>
                </c:pt>
                <c:pt idx="926">
                  <c:v>57.0</c:v>
                </c:pt>
                <c:pt idx="927">
                  <c:v>57.0</c:v>
                </c:pt>
                <c:pt idx="928">
                  <c:v>58.0</c:v>
                </c:pt>
                <c:pt idx="929">
                  <c:v>59.0</c:v>
                </c:pt>
                <c:pt idx="930">
                  <c:v>59.0</c:v>
                </c:pt>
                <c:pt idx="931">
                  <c:v>60.0</c:v>
                </c:pt>
                <c:pt idx="932">
                  <c:v>60.0</c:v>
                </c:pt>
                <c:pt idx="933">
                  <c:v>61.0</c:v>
                </c:pt>
                <c:pt idx="934">
                  <c:v>61.0</c:v>
                </c:pt>
                <c:pt idx="935">
                  <c:v>62.0</c:v>
                </c:pt>
                <c:pt idx="936">
                  <c:v>62.0</c:v>
                </c:pt>
                <c:pt idx="937">
                  <c:v>63.0</c:v>
                </c:pt>
                <c:pt idx="938">
                  <c:v>64.0</c:v>
                </c:pt>
                <c:pt idx="939">
                  <c:v>64.0</c:v>
                </c:pt>
                <c:pt idx="940">
                  <c:v>65.0</c:v>
                </c:pt>
                <c:pt idx="941">
                  <c:v>66.0</c:v>
                </c:pt>
                <c:pt idx="942">
                  <c:v>66.0</c:v>
                </c:pt>
                <c:pt idx="943">
                  <c:v>67.0</c:v>
                </c:pt>
                <c:pt idx="944">
                  <c:v>68.0</c:v>
                </c:pt>
                <c:pt idx="945">
                  <c:v>69.0</c:v>
                </c:pt>
                <c:pt idx="946">
                  <c:v>69.0</c:v>
                </c:pt>
                <c:pt idx="947">
                  <c:v>69.0</c:v>
                </c:pt>
                <c:pt idx="948">
                  <c:v>70.0</c:v>
                </c:pt>
                <c:pt idx="949">
                  <c:v>71.0</c:v>
                </c:pt>
                <c:pt idx="950">
                  <c:v>71.0</c:v>
                </c:pt>
                <c:pt idx="951">
                  <c:v>71.0</c:v>
                </c:pt>
                <c:pt idx="952">
                  <c:v>71.0</c:v>
                </c:pt>
                <c:pt idx="953">
                  <c:v>72.0</c:v>
                </c:pt>
                <c:pt idx="954">
                  <c:v>72.0</c:v>
                </c:pt>
                <c:pt idx="955">
                  <c:v>72.0</c:v>
                </c:pt>
                <c:pt idx="956">
                  <c:v>72.0</c:v>
                </c:pt>
                <c:pt idx="957">
                  <c:v>72.0</c:v>
                </c:pt>
                <c:pt idx="958">
                  <c:v>73.0</c:v>
                </c:pt>
                <c:pt idx="959">
                  <c:v>74.0</c:v>
                </c:pt>
                <c:pt idx="960">
                  <c:v>74.0</c:v>
                </c:pt>
                <c:pt idx="961">
                  <c:v>74.0</c:v>
                </c:pt>
                <c:pt idx="962">
                  <c:v>74.0</c:v>
                </c:pt>
                <c:pt idx="963">
                  <c:v>75.0</c:v>
                </c:pt>
                <c:pt idx="964">
                  <c:v>75.0</c:v>
                </c:pt>
                <c:pt idx="965">
                  <c:v>75.0</c:v>
                </c:pt>
                <c:pt idx="966">
                  <c:v>75.0</c:v>
                </c:pt>
                <c:pt idx="967">
                  <c:v>75.0</c:v>
                </c:pt>
                <c:pt idx="968">
                  <c:v>75.0</c:v>
                </c:pt>
                <c:pt idx="969">
                  <c:v>75.0</c:v>
                </c:pt>
                <c:pt idx="970">
                  <c:v>75.0</c:v>
                </c:pt>
                <c:pt idx="971">
                  <c:v>76.0</c:v>
                </c:pt>
                <c:pt idx="972">
                  <c:v>76.0</c:v>
                </c:pt>
                <c:pt idx="973">
                  <c:v>76.0</c:v>
                </c:pt>
                <c:pt idx="974">
                  <c:v>76.0</c:v>
                </c:pt>
                <c:pt idx="975">
                  <c:v>76.0</c:v>
                </c:pt>
                <c:pt idx="976">
                  <c:v>76.0</c:v>
                </c:pt>
                <c:pt idx="977">
                  <c:v>76.0</c:v>
                </c:pt>
                <c:pt idx="978">
                  <c:v>77.0</c:v>
                </c:pt>
                <c:pt idx="979">
                  <c:v>77.0</c:v>
                </c:pt>
                <c:pt idx="980">
                  <c:v>77.0</c:v>
                </c:pt>
                <c:pt idx="981">
                  <c:v>78.0</c:v>
                </c:pt>
                <c:pt idx="982">
                  <c:v>78.0</c:v>
                </c:pt>
                <c:pt idx="983">
                  <c:v>78.0</c:v>
                </c:pt>
                <c:pt idx="984">
                  <c:v>79.0</c:v>
                </c:pt>
                <c:pt idx="985">
                  <c:v>79.0</c:v>
                </c:pt>
                <c:pt idx="986">
                  <c:v>80.0</c:v>
                </c:pt>
                <c:pt idx="987">
                  <c:v>80.0</c:v>
                </c:pt>
                <c:pt idx="988">
                  <c:v>80.0</c:v>
                </c:pt>
                <c:pt idx="989">
                  <c:v>80.0</c:v>
                </c:pt>
                <c:pt idx="990">
                  <c:v>80.0</c:v>
                </c:pt>
                <c:pt idx="991">
                  <c:v>81.0</c:v>
                </c:pt>
                <c:pt idx="992">
                  <c:v>81.0</c:v>
                </c:pt>
                <c:pt idx="993">
                  <c:v>81.0</c:v>
                </c:pt>
                <c:pt idx="994">
                  <c:v>82.0</c:v>
                </c:pt>
                <c:pt idx="995">
                  <c:v>82.0</c:v>
                </c:pt>
                <c:pt idx="996">
                  <c:v>82.0</c:v>
                </c:pt>
                <c:pt idx="997">
                  <c:v>83.0</c:v>
                </c:pt>
                <c:pt idx="998">
                  <c:v>83.0</c:v>
                </c:pt>
                <c:pt idx="999">
                  <c:v>83.0</c:v>
                </c:pt>
                <c:pt idx="1000">
                  <c:v>84.0</c:v>
                </c:pt>
                <c:pt idx="1001">
                  <c:v>84.0</c:v>
                </c:pt>
                <c:pt idx="1002">
                  <c:v>85.0</c:v>
                </c:pt>
                <c:pt idx="1003">
                  <c:v>85.0</c:v>
                </c:pt>
                <c:pt idx="1004">
                  <c:v>86.0</c:v>
                </c:pt>
                <c:pt idx="1005">
                  <c:v>86.0</c:v>
                </c:pt>
                <c:pt idx="1006">
                  <c:v>86.0</c:v>
                </c:pt>
                <c:pt idx="1007">
                  <c:v>86.0</c:v>
                </c:pt>
                <c:pt idx="1008">
                  <c:v>86.0</c:v>
                </c:pt>
                <c:pt idx="1009">
                  <c:v>87.0</c:v>
                </c:pt>
                <c:pt idx="1010">
                  <c:v>87.0</c:v>
                </c:pt>
                <c:pt idx="1011">
                  <c:v>87.0</c:v>
                </c:pt>
                <c:pt idx="1012">
                  <c:v>87.0</c:v>
                </c:pt>
                <c:pt idx="1013">
                  <c:v>88.0</c:v>
                </c:pt>
                <c:pt idx="1014">
                  <c:v>89.0</c:v>
                </c:pt>
                <c:pt idx="1015">
                  <c:v>89.0</c:v>
                </c:pt>
                <c:pt idx="1016">
                  <c:v>89.0</c:v>
                </c:pt>
                <c:pt idx="1017">
                  <c:v>90.0</c:v>
                </c:pt>
                <c:pt idx="1018">
                  <c:v>90.0</c:v>
                </c:pt>
                <c:pt idx="1019">
                  <c:v>90.0</c:v>
                </c:pt>
                <c:pt idx="1020">
                  <c:v>90.0</c:v>
                </c:pt>
                <c:pt idx="1021">
                  <c:v>90.0</c:v>
                </c:pt>
                <c:pt idx="1022">
                  <c:v>90.0</c:v>
                </c:pt>
                <c:pt idx="1023">
                  <c:v>90.0</c:v>
                </c:pt>
                <c:pt idx="1024">
                  <c:v>90.0</c:v>
                </c:pt>
                <c:pt idx="1025">
                  <c:v>90.0</c:v>
                </c:pt>
                <c:pt idx="1026">
                  <c:v>90.0</c:v>
                </c:pt>
                <c:pt idx="1027">
                  <c:v>91.0</c:v>
                </c:pt>
                <c:pt idx="1028">
                  <c:v>91.0</c:v>
                </c:pt>
                <c:pt idx="1029">
                  <c:v>91.0</c:v>
                </c:pt>
                <c:pt idx="1030">
                  <c:v>91.0</c:v>
                </c:pt>
                <c:pt idx="1031">
                  <c:v>91.0</c:v>
                </c:pt>
                <c:pt idx="1032">
                  <c:v>91.0</c:v>
                </c:pt>
                <c:pt idx="1033">
                  <c:v>91.0</c:v>
                </c:pt>
                <c:pt idx="1034">
                  <c:v>92.0</c:v>
                </c:pt>
                <c:pt idx="1035">
                  <c:v>92.0</c:v>
                </c:pt>
                <c:pt idx="1036">
                  <c:v>93.0</c:v>
                </c:pt>
                <c:pt idx="1037">
                  <c:v>93.0</c:v>
                </c:pt>
                <c:pt idx="1038">
                  <c:v>93.0</c:v>
                </c:pt>
                <c:pt idx="1039">
                  <c:v>93.0</c:v>
                </c:pt>
                <c:pt idx="1040">
                  <c:v>93.0</c:v>
                </c:pt>
                <c:pt idx="1041">
                  <c:v>94.0</c:v>
                </c:pt>
                <c:pt idx="1042">
                  <c:v>94.0</c:v>
                </c:pt>
                <c:pt idx="1043">
                  <c:v>94.0</c:v>
                </c:pt>
                <c:pt idx="1044">
                  <c:v>94.0</c:v>
                </c:pt>
                <c:pt idx="1045">
                  <c:v>94.0</c:v>
                </c:pt>
                <c:pt idx="1046">
                  <c:v>94.0</c:v>
                </c:pt>
                <c:pt idx="1047">
                  <c:v>94.0</c:v>
                </c:pt>
                <c:pt idx="1048">
                  <c:v>94.0</c:v>
                </c:pt>
                <c:pt idx="1049">
                  <c:v>94.0</c:v>
                </c:pt>
                <c:pt idx="1050">
                  <c:v>95.0</c:v>
                </c:pt>
                <c:pt idx="1051">
                  <c:v>95.0</c:v>
                </c:pt>
                <c:pt idx="1052">
                  <c:v>95.0</c:v>
                </c:pt>
                <c:pt idx="1053">
                  <c:v>95.0</c:v>
                </c:pt>
                <c:pt idx="1054">
                  <c:v>95.0</c:v>
                </c:pt>
                <c:pt idx="1055">
                  <c:v>96.0</c:v>
                </c:pt>
                <c:pt idx="1056">
                  <c:v>97.0</c:v>
                </c:pt>
                <c:pt idx="1057">
                  <c:v>98.0</c:v>
                </c:pt>
                <c:pt idx="1058">
                  <c:v>98.0</c:v>
                </c:pt>
                <c:pt idx="1059">
                  <c:v>98.0</c:v>
                </c:pt>
                <c:pt idx="1060">
                  <c:v>99.0</c:v>
                </c:pt>
                <c:pt idx="1061">
                  <c:v>99.0</c:v>
                </c:pt>
                <c:pt idx="1062">
                  <c:v>99.0</c:v>
                </c:pt>
                <c:pt idx="1063">
                  <c:v>99.0</c:v>
                </c:pt>
                <c:pt idx="1064">
                  <c:v>99.0</c:v>
                </c:pt>
                <c:pt idx="1065">
                  <c:v>100.0</c:v>
                </c:pt>
                <c:pt idx="1066">
                  <c:v>100.0</c:v>
                </c:pt>
                <c:pt idx="1067">
                  <c:v>100.0</c:v>
                </c:pt>
                <c:pt idx="1068">
                  <c:v>100.0</c:v>
                </c:pt>
                <c:pt idx="1069">
                  <c:v>100.0</c:v>
                </c:pt>
                <c:pt idx="1070">
                  <c:v>101.0</c:v>
                </c:pt>
                <c:pt idx="1071">
                  <c:v>101.0</c:v>
                </c:pt>
                <c:pt idx="1072">
                  <c:v>101.0</c:v>
                </c:pt>
                <c:pt idx="1073">
                  <c:v>101.0</c:v>
                </c:pt>
                <c:pt idx="1074">
                  <c:v>101.0</c:v>
                </c:pt>
                <c:pt idx="1075">
                  <c:v>101.0</c:v>
                </c:pt>
                <c:pt idx="1076">
                  <c:v>101.0</c:v>
                </c:pt>
                <c:pt idx="1077">
                  <c:v>101.0</c:v>
                </c:pt>
                <c:pt idx="1078">
                  <c:v>102.0</c:v>
                </c:pt>
                <c:pt idx="1079">
                  <c:v>102.0</c:v>
                </c:pt>
                <c:pt idx="1080">
                  <c:v>102.0</c:v>
                </c:pt>
                <c:pt idx="1081">
                  <c:v>103.0</c:v>
                </c:pt>
                <c:pt idx="1082">
                  <c:v>103.0</c:v>
                </c:pt>
                <c:pt idx="1083">
                  <c:v>104.0</c:v>
                </c:pt>
                <c:pt idx="1084">
                  <c:v>104.0</c:v>
                </c:pt>
                <c:pt idx="1085">
                  <c:v>104.0</c:v>
                </c:pt>
                <c:pt idx="1086">
                  <c:v>104.0</c:v>
                </c:pt>
                <c:pt idx="1087">
                  <c:v>104.0</c:v>
                </c:pt>
                <c:pt idx="1088">
                  <c:v>104.0</c:v>
                </c:pt>
                <c:pt idx="1089">
                  <c:v>104.0</c:v>
                </c:pt>
                <c:pt idx="1090">
                  <c:v>105.0</c:v>
                </c:pt>
                <c:pt idx="1091">
                  <c:v>105.0</c:v>
                </c:pt>
                <c:pt idx="1092">
                  <c:v>105.0</c:v>
                </c:pt>
                <c:pt idx="1093">
                  <c:v>105.0</c:v>
                </c:pt>
                <c:pt idx="1094">
                  <c:v>106.0</c:v>
                </c:pt>
                <c:pt idx="1095">
                  <c:v>107.0</c:v>
                </c:pt>
                <c:pt idx="1096">
                  <c:v>107.0</c:v>
                </c:pt>
                <c:pt idx="1097">
                  <c:v>107.0</c:v>
                </c:pt>
                <c:pt idx="1098">
                  <c:v>108.0</c:v>
                </c:pt>
                <c:pt idx="1099">
                  <c:v>108.0</c:v>
                </c:pt>
                <c:pt idx="1100">
                  <c:v>108.0</c:v>
                </c:pt>
                <c:pt idx="1101">
                  <c:v>108.0</c:v>
                </c:pt>
                <c:pt idx="1102">
                  <c:v>108.0</c:v>
                </c:pt>
                <c:pt idx="1103">
                  <c:v>108.0</c:v>
                </c:pt>
                <c:pt idx="1104">
                  <c:v>108.0</c:v>
                </c:pt>
                <c:pt idx="1105">
                  <c:v>109.0</c:v>
                </c:pt>
                <c:pt idx="1106">
                  <c:v>109.0</c:v>
                </c:pt>
                <c:pt idx="1107">
                  <c:v>109.0</c:v>
                </c:pt>
                <c:pt idx="1108">
                  <c:v>110.0</c:v>
                </c:pt>
                <c:pt idx="1109">
                  <c:v>110.0</c:v>
                </c:pt>
                <c:pt idx="1110">
                  <c:v>111.0</c:v>
                </c:pt>
                <c:pt idx="1111">
                  <c:v>111.0</c:v>
                </c:pt>
                <c:pt idx="1112">
                  <c:v>111.0</c:v>
                </c:pt>
                <c:pt idx="1113">
                  <c:v>111.0</c:v>
                </c:pt>
                <c:pt idx="1114">
                  <c:v>111.0</c:v>
                </c:pt>
                <c:pt idx="1115">
                  <c:v>112.0</c:v>
                </c:pt>
                <c:pt idx="1116">
                  <c:v>112.0</c:v>
                </c:pt>
                <c:pt idx="1117">
                  <c:v>112.0</c:v>
                </c:pt>
                <c:pt idx="1118">
                  <c:v>112.0</c:v>
                </c:pt>
                <c:pt idx="1119">
                  <c:v>112.0</c:v>
                </c:pt>
                <c:pt idx="1120">
                  <c:v>112.0</c:v>
                </c:pt>
                <c:pt idx="1121">
                  <c:v>112.0</c:v>
                </c:pt>
                <c:pt idx="1122">
                  <c:v>112.0</c:v>
                </c:pt>
                <c:pt idx="1123">
                  <c:v>113.0</c:v>
                </c:pt>
                <c:pt idx="1124">
                  <c:v>113.0</c:v>
                </c:pt>
                <c:pt idx="1125">
                  <c:v>114.0</c:v>
                </c:pt>
                <c:pt idx="1126">
                  <c:v>114.0</c:v>
                </c:pt>
                <c:pt idx="1127">
                  <c:v>115.0</c:v>
                </c:pt>
                <c:pt idx="1128">
                  <c:v>115.0</c:v>
                </c:pt>
                <c:pt idx="1129">
                  <c:v>115.0</c:v>
                </c:pt>
                <c:pt idx="1130">
                  <c:v>115.0</c:v>
                </c:pt>
                <c:pt idx="1131">
                  <c:v>115.0</c:v>
                </c:pt>
                <c:pt idx="1132">
                  <c:v>116.0</c:v>
                </c:pt>
                <c:pt idx="1133">
                  <c:v>116.0</c:v>
                </c:pt>
                <c:pt idx="1134">
                  <c:v>116.0</c:v>
                </c:pt>
                <c:pt idx="1135">
                  <c:v>116.0</c:v>
                </c:pt>
                <c:pt idx="1136">
                  <c:v>116.0</c:v>
                </c:pt>
                <c:pt idx="1137">
                  <c:v>116.0</c:v>
                </c:pt>
                <c:pt idx="1138">
                  <c:v>117.0</c:v>
                </c:pt>
                <c:pt idx="1139">
                  <c:v>118.0</c:v>
                </c:pt>
                <c:pt idx="1140">
                  <c:v>118.0</c:v>
                </c:pt>
                <c:pt idx="1141">
                  <c:v>118.0</c:v>
                </c:pt>
                <c:pt idx="1142">
                  <c:v>119.0</c:v>
                </c:pt>
                <c:pt idx="1143">
                  <c:v>120.0</c:v>
                </c:pt>
                <c:pt idx="1144">
                  <c:v>120.0</c:v>
                </c:pt>
                <c:pt idx="1145">
                  <c:v>120.0</c:v>
                </c:pt>
                <c:pt idx="1146">
                  <c:v>121.0</c:v>
                </c:pt>
                <c:pt idx="1147">
                  <c:v>122.0</c:v>
                </c:pt>
                <c:pt idx="1148">
                  <c:v>122.0</c:v>
                </c:pt>
                <c:pt idx="1149">
                  <c:v>122.0</c:v>
                </c:pt>
                <c:pt idx="1150">
                  <c:v>122.0</c:v>
                </c:pt>
                <c:pt idx="1151">
                  <c:v>123.0</c:v>
                </c:pt>
                <c:pt idx="1152">
                  <c:v>123.0</c:v>
                </c:pt>
                <c:pt idx="1153">
                  <c:v>123.0</c:v>
                </c:pt>
                <c:pt idx="1154">
                  <c:v>123.0</c:v>
                </c:pt>
                <c:pt idx="1155">
                  <c:v>124.0</c:v>
                </c:pt>
                <c:pt idx="1156">
                  <c:v>125.0</c:v>
                </c:pt>
                <c:pt idx="1157">
                  <c:v>125.0</c:v>
                </c:pt>
                <c:pt idx="1158">
                  <c:v>126.0</c:v>
                </c:pt>
                <c:pt idx="1159">
                  <c:v>127.0</c:v>
                </c:pt>
                <c:pt idx="1160">
                  <c:v>127.0</c:v>
                </c:pt>
                <c:pt idx="1161">
                  <c:v>128.0</c:v>
                </c:pt>
                <c:pt idx="1162">
                  <c:v>128.0</c:v>
                </c:pt>
                <c:pt idx="1163">
                  <c:v>129.0</c:v>
                </c:pt>
                <c:pt idx="1164">
                  <c:v>130.0</c:v>
                </c:pt>
                <c:pt idx="1165">
                  <c:v>130.0</c:v>
                </c:pt>
                <c:pt idx="1166">
                  <c:v>131.0</c:v>
                </c:pt>
                <c:pt idx="1167">
                  <c:v>131.0</c:v>
                </c:pt>
                <c:pt idx="1168">
                  <c:v>132.0</c:v>
                </c:pt>
                <c:pt idx="1169">
                  <c:v>132.0</c:v>
                </c:pt>
                <c:pt idx="1170">
                  <c:v>133.0</c:v>
                </c:pt>
                <c:pt idx="1171">
                  <c:v>133.0</c:v>
                </c:pt>
                <c:pt idx="1172">
                  <c:v>134.0</c:v>
                </c:pt>
                <c:pt idx="1173">
                  <c:v>134.0</c:v>
                </c:pt>
                <c:pt idx="1174">
                  <c:v>135.0</c:v>
                </c:pt>
                <c:pt idx="1175">
                  <c:v>136.0</c:v>
                </c:pt>
                <c:pt idx="1176">
                  <c:v>136.0</c:v>
                </c:pt>
                <c:pt idx="1177">
                  <c:v>137.0</c:v>
                </c:pt>
                <c:pt idx="1178">
                  <c:v>137.0</c:v>
                </c:pt>
                <c:pt idx="1179">
                  <c:v>138.0</c:v>
                </c:pt>
                <c:pt idx="1180">
                  <c:v>139.0</c:v>
                </c:pt>
                <c:pt idx="1181">
                  <c:v>139.0</c:v>
                </c:pt>
                <c:pt idx="1182">
                  <c:v>140.0</c:v>
                </c:pt>
                <c:pt idx="1183">
                  <c:v>140.0</c:v>
                </c:pt>
                <c:pt idx="1184">
                  <c:v>141.0</c:v>
                </c:pt>
                <c:pt idx="1185">
                  <c:v>142.0</c:v>
                </c:pt>
                <c:pt idx="1186">
                  <c:v>142.0</c:v>
                </c:pt>
                <c:pt idx="1187">
                  <c:v>143.0</c:v>
                </c:pt>
                <c:pt idx="1188">
                  <c:v>143.0</c:v>
                </c:pt>
                <c:pt idx="1189">
                  <c:v>143.0</c:v>
                </c:pt>
                <c:pt idx="1190">
                  <c:v>143.0</c:v>
                </c:pt>
                <c:pt idx="1191">
                  <c:v>143.0</c:v>
                </c:pt>
                <c:pt idx="1192">
                  <c:v>144.0</c:v>
                </c:pt>
                <c:pt idx="1193">
                  <c:v>144.0</c:v>
                </c:pt>
                <c:pt idx="1194">
                  <c:v>145.0</c:v>
                </c:pt>
                <c:pt idx="1195">
                  <c:v>145.0</c:v>
                </c:pt>
                <c:pt idx="1196">
                  <c:v>146.0</c:v>
                </c:pt>
                <c:pt idx="1197">
                  <c:v>146.0</c:v>
                </c:pt>
                <c:pt idx="1198">
                  <c:v>147.0</c:v>
                </c:pt>
                <c:pt idx="1199">
                  <c:v>148.0</c:v>
                </c:pt>
                <c:pt idx="1200">
                  <c:v>148.0</c:v>
                </c:pt>
                <c:pt idx="1201">
                  <c:v>149.0</c:v>
                </c:pt>
                <c:pt idx="1202">
                  <c:v>149.0</c:v>
                </c:pt>
                <c:pt idx="1203">
                  <c:v>150.0</c:v>
                </c:pt>
              </c:numCache>
            </c:numRef>
          </c:xVal>
          <c:yVal>
            <c:numRef>
              <c:f>Sheet1!$B$1:$B$1204</c:f>
              <c:numCache>
                <c:formatCode>General</c:formatCode>
                <c:ptCount val="1204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7.0</c:v>
                </c:pt>
                <c:pt idx="24">
                  <c:v>7.0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11.0</c:v>
                </c:pt>
                <c:pt idx="46">
                  <c:v>11.0</c:v>
                </c:pt>
                <c:pt idx="47">
                  <c:v>11.0</c:v>
                </c:pt>
                <c:pt idx="48">
                  <c:v>11.0</c:v>
                </c:pt>
                <c:pt idx="49">
                  <c:v>12.0</c:v>
                </c:pt>
                <c:pt idx="50">
                  <c:v>12.0</c:v>
                </c:pt>
                <c:pt idx="51">
                  <c:v>12.0</c:v>
                </c:pt>
                <c:pt idx="52">
                  <c:v>12.0</c:v>
                </c:pt>
                <c:pt idx="53">
                  <c:v>13.0</c:v>
                </c:pt>
                <c:pt idx="54">
                  <c:v>13.0</c:v>
                </c:pt>
                <c:pt idx="55">
                  <c:v>13.0</c:v>
                </c:pt>
                <c:pt idx="56">
                  <c:v>13.0</c:v>
                </c:pt>
                <c:pt idx="57">
                  <c:v>13.0</c:v>
                </c:pt>
                <c:pt idx="58">
                  <c:v>14.0</c:v>
                </c:pt>
                <c:pt idx="59">
                  <c:v>14.0</c:v>
                </c:pt>
                <c:pt idx="60">
                  <c:v>14.0</c:v>
                </c:pt>
                <c:pt idx="61">
                  <c:v>14.0</c:v>
                </c:pt>
                <c:pt idx="62">
                  <c:v>15.0</c:v>
                </c:pt>
                <c:pt idx="63">
                  <c:v>15.0</c:v>
                </c:pt>
                <c:pt idx="64">
                  <c:v>15.0</c:v>
                </c:pt>
                <c:pt idx="65">
                  <c:v>15.0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17.0</c:v>
                </c:pt>
                <c:pt idx="70">
                  <c:v>17.0</c:v>
                </c:pt>
                <c:pt idx="71">
                  <c:v>17.0</c:v>
                </c:pt>
                <c:pt idx="72">
                  <c:v>17.0</c:v>
                </c:pt>
                <c:pt idx="73">
                  <c:v>17.0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19.0</c:v>
                </c:pt>
                <c:pt idx="78">
                  <c:v>19.0</c:v>
                </c:pt>
                <c:pt idx="79">
                  <c:v>20.0</c:v>
                </c:pt>
                <c:pt idx="80">
                  <c:v>20.0</c:v>
                </c:pt>
                <c:pt idx="81">
                  <c:v>20.0</c:v>
                </c:pt>
                <c:pt idx="82">
                  <c:v>20.0</c:v>
                </c:pt>
                <c:pt idx="83">
                  <c:v>21.0</c:v>
                </c:pt>
                <c:pt idx="84">
                  <c:v>21.0</c:v>
                </c:pt>
                <c:pt idx="85">
                  <c:v>21.0</c:v>
                </c:pt>
                <c:pt idx="86">
                  <c:v>21.0</c:v>
                </c:pt>
                <c:pt idx="87">
                  <c:v>21.0</c:v>
                </c:pt>
                <c:pt idx="88">
                  <c:v>21.0</c:v>
                </c:pt>
                <c:pt idx="89">
                  <c:v>22.0</c:v>
                </c:pt>
                <c:pt idx="90">
                  <c:v>22.0</c:v>
                </c:pt>
                <c:pt idx="91">
                  <c:v>22.0</c:v>
                </c:pt>
                <c:pt idx="92">
                  <c:v>22.0</c:v>
                </c:pt>
                <c:pt idx="93">
                  <c:v>22.0</c:v>
                </c:pt>
                <c:pt idx="94">
                  <c:v>22.0</c:v>
                </c:pt>
                <c:pt idx="95">
                  <c:v>22.0</c:v>
                </c:pt>
                <c:pt idx="96">
                  <c:v>23.0</c:v>
                </c:pt>
                <c:pt idx="97">
                  <c:v>23.0</c:v>
                </c:pt>
                <c:pt idx="98">
                  <c:v>23.0</c:v>
                </c:pt>
                <c:pt idx="99">
                  <c:v>23.0</c:v>
                </c:pt>
                <c:pt idx="100">
                  <c:v>24.0</c:v>
                </c:pt>
                <c:pt idx="101">
                  <c:v>24.0</c:v>
                </c:pt>
                <c:pt idx="102">
                  <c:v>24.0</c:v>
                </c:pt>
                <c:pt idx="103">
                  <c:v>24.0</c:v>
                </c:pt>
                <c:pt idx="104">
                  <c:v>25.0</c:v>
                </c:pt>
                <c:pt idx="105">
                  <c:v>25.0</c:v>
                </c:pt>
                <c:pt idx="106">
                  <c:v>25.0</c:v>
                </c:pt>
                <c:pt idx="107">
                  <c:v>25.0</c:v>
                </c:pt>
                <c:pt idx="108">
                  <c:v>25.0</c:v>
                </c:pt>
                <c:pt idx="109">
                  <c:v>25.0</c:v>
                </c:pt>
                <c:pt idx="110">
                  <c:v>25.0</c:v>
                </c:pt>
                <c:pt idx="111">
                  <c:v>25.0</c:v>
                </c:pt>
                <c:pt idx="112">
                  <c:v>26.0</c:v>
                </c:pt>
                <c:pt idx="113">
                  <c:v>26.0</c:v>
                </c:pt>
                <c:pt idx="114">
                  <c:v>26.0</c:v>
                </c:pt>
                <c:pt idx="115">
                  <c:v>26.0</c:v>
                </c:pt>
                <c:pt idx="116">
                  <c:v>26.0</c:v>
                </c:pt>
                <c:pt idx="117">
                  <c:v>26.0</c:v>
                </c:pt>
                <c:pt idx="118">
                  <c:v>27.0</c:v>
                </c:pt>
                <c:pt idx="119">
                  <c:v>27.0</c:v>
                </c:pt>
                <c:pt idx="120">
                  <c:v>27.0</c:v>
                </c:pt>
                <c:pt idx="121">
                  <c:v>27.0</c:v>
                </c:pt>
                <c:pt idx="122">
                  <c:v>27.0</c:v>
                </c:pt>
                <c:pt idx="123">
                  <c:v>28.0</c:v>
                </c:pt>
                <c:pt idx="124">
                  <c:v>28.0</c:v>
                </c:pt>
                <c:pt idx="125">
                  <c:v>28.0</c:v>
                </c:pt>
                <c:pt idx="126">
                  <c:v>28.0</c:v>
                </c:pt>
                <c:pt idx="127">
                  <c:v>28.0</c:v>
                </c:pt>
                <c:pt idx="128">
                  <c:v>28.0</c:v>
                </c:pt>
                <c:pt idx="129">
                  <c:v>28.0</c:v>
                </c:pt>
                <c:pt idx="130">
                  <c:v>29.0</c:v>
                </c:pt>
                <c:pt idx="131">
                  <c:v>29.0</c:v>
                </c:pt>
                <c:pt idx="132">
                  <c:v>29.0</c:v>
                </c:pt>
                <c:pt idx="133">
                  <c:v>29.0</c:v>
                </c:pt>
                <c:pt idx="134">
                  <c:v>29.0</c:v>
                </c:pt>
                <c:pt idx="135">
                  <c:v>30.0</c:v>
                </c:pt>
                <c:pt idx="136">
                  <c:v>30.0</c:v>
                </c:pt>
                <c:pt idx="137">
                  <c:v>30.0</c:v>
                </c:pt>
                <c:pt idx="138">
                  <c:v>30.0</c:v>
                </c:pt>
                <c:pt idx="139">
                  <c:v>30.0</c:v>
                </c:pt>
                <c:pt idx="140">
                  <c:v>31.0</c:v>
                </c:pt>
                <c:pt idx="141">
                  <c:v>31.0</c:v>
                </c:pt>
                <c:pt idx="142">
                  <c:v>31.0</c:v>
                </c:pt>
                <c:pt idx="143">
                  <c:v>31.0</c:v>
                </c:pt>
                <c:pt idx="144">
                  <c:v>31.0</c:v>
                </c:pt>
                <c:pt idx="145">
                  <c:v>32.0</c:v>
                </c:pt>
                <c:pt idx="146">
                  <c:v>32.0</c:v>
                </c:pt>
                <c:pt idx="147">
                  <c:v>32.0</c:v>
                </c:pt>
                <c:pt idx="148">
                  <c:v>32.0</c:v>
                </c:pt>
                <c:pt idx="149">
                  <c:v>32.0</c:v>
                </c:pt>
                <c:pt idx="150">
                  <c:v>32.0</c:v>
                </c:pt>
                <c:pt idx="151">
                  <c:v>32.0</c:v>
                </c:pt>
                <c:pt idx="152">
                  <c:v>33.0</c:v>
                </c:pt>
                <c:pt idx="153">
                  <c:v>33.0</c:v>
                </c:pt>
                <c:pt idx="154">
                  <c:v>33.0</c:v>
                </c:pt>
                <c:pt idx="155">
                  <c:v>33.0</c:v>
                </c:pt>
                <c:pt idx="156">
                  <c:v>33.0</c:v>
                </c:pt>
                <c:pt idx="157">
                  <c:v>33.0</c:v>
                </c:pt>
                <c:pt idx="158">
                  <c:v>34.0</c:v>
                </c:pt>
                <c:pt idx="159">
                  <c:v>34.0</c:v>
                </c:pt>
                <c:pt idx="160">
                  <c:v>34.0</c:v>
                </c:pt>
                <c:pt idx="161">
                  <c:v>35.0</c:v>
                </c:pt>
                <c:pt idx="162">
                  <c:v>35.0</c:v>
                </c:pt>
                <c:pt idx="163">
                  <c:v>36.0</c:v>
                </c:pt>
                <c:pt idx="164">
                  <c:v>36.0</c:v>
                </c:pt>
                <c:pt idx="165">
                  <c:v>36.0</c:v>
                </c:pt>
                <c:pt idx="166">
                  <c:v>37.0</c:v>
                </c:pt>
                <c:pt idx="167">
                  <c:v>37.0</c:v>
                </c:pt>
                <c:pt idx="168">
                  <c:v>37.0</c:v>
                </c:pt>
                <c:pt idx="169">
                  <c:v>38.0</c:v>
                </c:pt>
                <c:pt idx="170">
                  <c:v>38.0</c:v>
                </c:pt>
                <c:pt idx="171">
                  <c:v>38.0</c:v>
                </c:pt>
                <c:pt idx="172">
                  <c:v>39.0</c:v>
                </c:pt>
                <c:pt idx="173">
                  <c:v>39.0</c:v>
                </c:pt>
                <c:pt idx="174">
                  <c:v>39.0</c:v>
                </c:pt>
                <c:pt idx="175">
                  <c:v>40.0</c:v>
                </c:pt>
                <c:pt idx="176">
                  <c:v>40.0</c:v>
                </c:pt>
                <c:pt idx="177">
                  <c:v>40.0</c:v>
                </c:pt>
                <c:pt idx="178">
                  <c:v>40.0</c:v>
                </c:pt>
                <c:pt idx="179">
                  <c:v>40.0</c:v>
                </c:pt>
                <c:pt idx="180">
                  <c:v>41.0</c:v>
                </c:pt>
                <c:pt idx="181">
                  <c:v>41.0</c:v>
                </c:pt>
                <c:pt idx="182">
                  <c:v>41.0</c:v>
                </c:pt>
                <c:pt idx="183">
                  <c:v>41.0</c:v>
                </c:pt>
                <c:pt idx="184">
                  <c:v>42.0</c:v>
                </c:pt>
                <c:pt idx="185">
                  <c:v>42.0</c:v>
                </c:pt>
                <c:pt idx="186">
                  <c:v>43.0</c:v>
                </c:pt>
                <c:pt idx="187">
                  <c:v>43.0</c:v>
                </c:pt>
                <c:pt idx="188">
                  <c:v>43.0</c:v>
                </c:pt>
                <c:pt idx="189">
                  <c:v>43.0</c:v>
                </c:pt>
                <c:pt idx="190">
                  <c:v>44.0</c:v>
                </c:pt>
                <c:pt idx="191">
                  <c:v>44.0</c:v>
                </c:pt>
                <c:pt idx="192">
                  <c:v>44.0</c:v>
                </c:pt>
                <c:pt idx="193">
                  <c:v>45.0</c:v>
                </c:pt>
                <c:pt idx="194">
                  <c:v>45.0</c:v>
                </c:pt>
                <c:pt idx="195">
                  <c:v>46.0</c:v>
                </c:pt>
                <c:pt idx="196">
                  <c:v>46.0</c:v>
                </c:pt>
                <c:pt idx="197">
                  <c:v>46.0</c:v>
                </c:pt>
                <c:pt idx="198">
                  <c:v>47.0</c:v>
                </c:pt>
                <c:pt idx="199">
                  <c:v>47.0</c:v>
                </c:pt>
                <c:pt idx="200">
                  <c:v>48.0</c:v>
                </c:pt>
                <c:pt idx="201">
                  <c:v>48.0</c:v>
                </c:pt>
                <c:pt idx="202">
                  <c:v>49.0</c:v>
                </c:pt>
                <c:pt idx="203">
                  <c:v>49.0</c:v>
                </c:pt>
                <c:pt idx="204">
                  <c:v>49.0</c:v>
                </c:pt>
                <c:pt idx="205">
                  <c:v>49.0</c:v>
                </c:pt>
                <c:pt idx="206">
                  <c:v>50.0</c:v>
                </c:pt>
                <c:pt idx="207">
                  <c:v>50.0</c:v>
                </c:pt>
                <c:pt idx="208">
                  <c:v>50.0</c:v>
                </c:pt>
                <c:pt idx="209">
                  <c:v>51.0</c:v>
                </c:pt>
                <c:pt idx="210">
                  <c:v>51.0</c:v>
                </c:pt>
                <c:pt idx="211">
                  <c:v>51.0</c:v>
                </c:pt>
                <c:pt idx="212">
                  <c:v>51.0</c:v>
                </c:pt>
                <c:pt idx="213">
                  <c:v>52.0</c:v>
                </c:pt>
                <c:pt idx="214">
                  <c:v>52.0</c:v>
                </c:pt>
                <c:pt idx="215">
                  <c:v>52.0</c:v>
                </c:pt>
                <c:pt idx="216">
                  <c:v>52.0</c:v>
                </c:pt>
                <c:pt idx="217">
                  <c:v>53.0</c:v>
                </c:pt>
                <c:pt idx="218">
                  <c:v>53.0</c:v>
                </c:pt>
                <c:pt idx="219">
                  <c:v>53.0</c:v>
                </c:pt>
                <c:pt idx="220">
                  <c:v>53.0</c:v>
                </c:pt>
                <c:pt idx="221">
                  <c:v>54.0</c:v>
                </c:pt>
                <c:pt idx="222">
                  <c:v>54.0</c:v>
                </c:pt>
                <c:pt idx="223">
                  <c:v>54.0</c:v>
                </c:pt>
                <c:pt idx="224">
                  <c:v>54.0</c:v>
                </c:pt>
                <c:pt idx="225">
                  <c:v>55.0</c:v>
                </c:pt>
                <c:pt idx="226">
                  <c:v>55.0</c:v>
                </c:pt>
                <c:pt idx="227">
                  <c:v>55.0</c:v>
                </c:pt>
                <c:pt idx="228">
                  <c:v>56.0</c:v>
                </c:pt>
                <c:pt idx="229">
                  <c:v>56.0</c:v>
                </c:pt>
                <c:pt idx="230">
                  <c:v>57.0</c:v>
                </c:pt>
                <c:pt idx="231">
                  <c:v>57.0</c:v>
                </c:pt>
                <c:pt idx="232">
                  <c:v>58.0</c:v>
                </c:pt>
                <c:pt idx="233">
                  <c:v>58.0</c:v>
                </c:pt>
                <c:pt idx="234">
                  <c:v>58.0</c:v>
                </c:pt>
                <c:pt idx="235">
                  <c:v>58.0</c:v>
                </c:pt>
                <c:pt idx="236">
                  <c:v>59.0</c:v>
                </c:pt>
                <c:pt idx="237">
                  <c:v>59.0</c:v>
                </c:pt>
                <c:pt idx="238">
                  <c:v>59.0</c:v>
                </c:pt>
                <c:pt idx="239">
                  <c:v>59.0</c:v>
                </c:pt>
                <c:pt idx="240">
                  <c:v>60.0</c:v>
                </c:pt>
                <c:pt idx="241">
                  <c:v>60.0</c:v>
                </c:pt>
                <c:pt idx="242">
                  <c:v>60.0</c:v>
                </c:pt>
                <c:pt idx="243">
                  <c:v>60.0</c:v>
                </c:pt>
                <c:pt idx="244">
                  <c:v>61.0</c:v>
                </c:pt>
                <c:pt idx="245">
                  <c:v>61.0</c:v>
                </c:pt>
                <c:pt idx="246">
                  <c:v>61.0</c:v>
                </c:pt>
                <c:pt idx="247">
                  <c:v>61.0</c:v>
                </c:pt>
                <c:pt idx="248">
                  <c:v>62.0</c:v>
                </c:pt>
                <c:pt idx="249">
                  <c:v>62.0</c:v>
                </c:pt>
                <c:pt idx="250">
                  <c:v>62.0</c:v>
                </c:pt>
                <c:pt idx="251">
                  <c:v>62.0</c:v>
                </c:pt>
                <c:pt idx="252">
                  <c:v>63.0</c:v>
                </c:pt>
                <c:pt idx="253">
                  <c:v>63.0</c:v>
                </c:pt>
                <c:pt idx="254">
                  <c:v>63.0</c:v>
                </c:pt>
                <c:pt idx="255">
                  <c:v>63.0</c:v>
                </c:pt>
                <c:pt idx="256">
                  <c:v>64.0</c:v>
                </c:pt>
                <c:pt idx="257">
                  <c:v>64.0</c:v>
                </c:pt>
                <c:pt idx="258">
                  <c:v>64.0</c:v>
                </c:pt>
                <c:pt idx="259">
                  <c:v>64.0</c:v>
                </c:pt>
                <c:pt idx="260">
                  <c:v>65.0</c:v>
                </c:pt>
                <c:pt idx="261">
                  <c:v>65.0</c:v>
                </c:pt>
                <c:pt idx="262">
                  <c:v>65.0</c:v>
                </c:pt>
                <c:pt idx="263">
                  <c:v>65.0</c:v>
                </c:pt>
                <c:pt idx="264">
                  <c:v>66.0</c:v>
                </c:pt>
                <c:pt idx="265">
                  <c:v>66.0</c:v>
                </c:pt>
                <c:pt idx="266">
                  <c:v>66.0</c:v>
                </c:pt>
                <c:pt idx="267">
                  <c:v>66.0</c:v>
                </c:pt>
                <c:pt idx="268">
                  <c:v>67.0</c:v>
                </c:pt>
                <c:pt idx="269">
                  <c:v>67.0</c:v>
                </c:pt>
                <c:pt idx="270">
                  <c:v>67.0</c:v>
                </c:pt>
                <c:pt idx="271">
                  <c:v>67.0</c:v>
                </c:pt>
                <c:pt idx="272">
                  <c:v>68.0</c:v>
                </c:pt>
                <c:pt idx="273">
                  <c:v>68.0</c:v>
                </c:pt>
                <c:pt idx="274">
                  <c:v>68.0</c:v>
                </c:pt>
                <c:pt idx="275">
                  <c:v>68.0</c:v>
                </c:pt>
                <c:pt idx="276">
                  <c:v>69.0</c:v>
                </c:pt>
                <c:pt idx="277">
                  <c:v>69.0</c:v>
                </c:pt>
                <c:pt idx="278">
                  <c:v>69.0</c:v>
                </c:pt>
                <c:pt idx="279">
                  <c:v>69.0</c:v>
                </c:pt>
                <c:pt idx="280">
                  <c:v>70.0</c:v>
                </c:pt>
                <c:pt idx="281">
                  <c:v>70.0</c:v>
                </c:pt>
                <c:pt idx="282">
                  <c:v>70.0</c:v>
                </c:pt>
                <c:pt idx="283">
                  <c:v>70.0</c:v>
                </c:pt>
                <c:pt idx="284">
                  <c:v>71.0</c:v>
                </c:pt>
                <c:pt idx="285">
                  <c:v>71.0</c:v>
                </c:pt>
                <c:pt idx="286">
                  <c:v>71.0</c:v>
                </c:pt>
                <c:pt idx="287">
                  <c:v>71.0</c:v>
                </c:pt>
                <c:pt idx="288">
                  <c:v>72.0</c:v>
                </c:pt>
                <c:pt idx="289">
                  <c:v>72.0</c:v>
                </c:pt>
                <c:pt idx="290">
                  <c:v>72.0</c:v>
                </c:pt>
                <c:pt idx="291">
                  <c:v>72.0</c:v>
                </c:pt>
                <c:pt idx="292">
                  <c:v>73.0</c:v>
                </c:pt>
                <c:pt idx="293">
                  <c:v>73.0</c:v>
                </c:pt>
                <c:pt idx="294">
                  <c:v>73.0</c:v>
                </c:pt>
                <c:pt idx="295">
                  <c:v>73.0</c:v>
                </c:pt>
                <c:pt idx="296">
                  <c:v>74.0</c:v>
                </c:pt>
                <c:pt idx="297">
                  <c:v>74.0</c:v>
                </c:pt>
                <c:pt idx="298">
                  <c:v>74.0</c:v>
                </c:pt>
                <c:pt idx="299">
                  <c:v>74.0</c:v>
                </c:pt>
                <c:pt idx="300">
                  <c:v>75.0</c:v>
                </c:pt>
                <c:pt idx="301">
                  <c:v>75.0</c:v>
                </c:pt>
                <c:pt idx="302">
                  <c:v>75.0</c:v>
                </c:pt>
                <c:pt idx="303">
                  <c:v>75.0</c:v>
                </c:pt>
                <c:pt idx="304">
                  <c:v>75.0</c:v>
                </c:pt>
                <c:pt idx="305">
                  <c:v>76.0</c:v>
                </c:pt>
                <c:pt idx="306">
                  <c:v>76.0</c:v>
                </c:pt>
                <c:pt idx="307">
                  <c:v>76.0</c:v>
                </c:pt>
                <c:pt idx="308">
                  <c:v>77.0</c:v>
                </c:pt>
                <c:pt idx="309">
                  <c:v>77.0</c:v>
                </c:pt>
                <c:pt idx="310">
                  <c:v>78.0</c:v>
                </c:pt>
                <c:pt idx="311">
                  <c:v>78.0</c:v>
                </c:pt>
                <c:pt idx="312">
                  <c:v>78.0</c:v>
                </c:pt>
                <c:pt idx="313">
                  <c:v>78.0</c:v>
                </c:pt>
                <c:pt idx="314">
                  <c:v>79.0</c:v>
                </c:pt>
                <c:pt idx="315">
                  <c:v>79.0</c:v>
                </c:pt>
                <c:pt idx="316">
                  <c:v>80.0</c:v>
                </c:pt>
                <c:pt idx="317">
                  <c:v>80.0</c:v>
                </c:pt>
                <c:pt idx="318">
                  <c:v>81.0</c:v>
                </c:pt>
                <c:pt idx="319">
                  <c:v>81.0</c:v>
                </c:pt>
                <c:pt idx="320">
                  <c:v>82.0</c:v>
                </c:pt>
                <c:pt idx="321">
                  <c:v>82.0</c:v>
                </c:pt>
                <c:pt idx="322">
                  <c:v>82.0</c:v>
                </c:pt>
                <c:pt idx="323">
                  <c:v>82.0</c:v>
                </c:pt>
                <c:pt idx="324">
                  <c:v>83.0</c:v>
                </c:pt>
                <c:pt idx="325">
                  <c:v>83.0</c:v>
                </c:pt>
                <c:pt idx="326">
                  <c:v>83.0</c:v>
                </c:pt>
                <c:pt idx="327">
                  <c:v>83.0</c:v>
                </c:pt>
                <c:pt idx="328">
                  <c:v>84.0</c:v>
                </c:pt>
                <c:pt idx="329">
                  <c:v>84.0</c:v>
                </c:pt>
                <c:pt idx="330">
                  <c:v>84.0</c:v>
                </c:pt>
                <c:pt idx="331">
                  <c:v>85.0</c:v>
                </c:pt>
                <c:pt idx="332">
                  <c:v>85.0</c:v>
                </c:pt>
                <c:pt idx="333">
                  <c:v>85.0</c:v>
                </c:pt>
                <c:pt idx="334">
                  <c:v>86.0</c:v>
                </c:pt>
                <c:pt idx="335">
                  <c:v>86.0</c:v>
                </c:pt>
                <c:pt idx="336">
                  <c:v>86.0</c:v>
                </c:pt>
                <c:pt idx="337">
                  <c:v>86.0</c:v>
                </c:pt>
                <c:pt idx="338">
                  <c:v>87.0</c:v>
                </c:pt>
                <c:pt idx="339">
                  <c:v>87.0</c:v>
                </c:pt>
                <c:pt idx="340">
                  <c:v>87.0</c:v>
                </c:pt>
                <c:pt idx="341">
                  <c:v>87.0</c:v>
                </c:pt>
                <c:pt idx="342">
                  <c:v>88.0</c:v>
                </c:pt>
                <c:pt idx="343">
                  <c:v>88.0</c:v>
                </c:pt>
                <c:pt idx="344">
                  <c:v>88.0</c:v>
                </c:pt>
                <c:pt idx="345">
                  <c:v>88.0</c:v>
                </c:pt>
                <c:pt idx="346">
                  <c:v>89.0</c:v>
                </c:pt>
                <c:pt idx="347">
                  <c:v>89.0</c:v>
                </c:pt>
                <c:pt idx="348">
                  <c:v>89.0</c:v>
                </c:pt>
                <c:pt idx="349">
                  <c:v>89.0</c:v>
                </c:pt>
                <c:pt idx="350">
                  <c:v>90.0</c:v>
                </c:pt>
                <c:pt idx="351">
                  <c:v>90.0</c:v>
                </c:pt>
                <c:pt idx="352">
                  <c:v>90.0</c:v>
                </c:pt>
                <c:pt idx="353">
                  <c:v>90.0</c:v>
                </c:pt>
                <c:pt idx="354">
                  <c:v>90.0</c:v>
                </c:pt>
                <c:pt idx="355">
                  <c:v>90.0</c:v>
                </c:pt>
                <c:pt idx="356">
                  <c:v>90.0</c:v>
                </c:pt>
                <c:pt idx="357">
                  <c:v>91.0</c:v>
                </c:pt>
                <c:pt idx="358">
                  <c:v>91.0</c:v>
                </c:pt>
                <c:pt idx="359">
                  <c:v>91.0</c:v>
                </c:pt>
                <c:pt idx="360">
                  <c:v>91.0</c:v>
                </c:pt>
                <c:pt idx="361">
                  <c:v>92.0</c:v>
                </c:pt>
                <c:pt idx="362">
                  <c:v>92.0</c:v>
                </c:pt>
                <c:pt idx="363">
                  <c:v>92.0</c:v>
                </c:pt>
                <c:pt idx="364">
                  <c:v>92.0</c:v>
                </c:pt>
                <c:pt idx="365">
                  <c:v>92.0</c:v>
                </c:pt>
                <c:pt idx="366">
                  <c:v>93.0</c:v>
                </c:pt>
                <c:pt idx="367">
                  <c:v>93.0</c:v>
                </c:pt>
                <c:pt idx="368">
                  <c:v>93.0</c:v>
                </c:pt>
                <c:pt idx="369">
                  <c:v>93.0</c:v>
                </c:pt>
                <c:pt idx="370">
                  <c:v>93.0</c:v>
                </c:pt>
                <c:pt idx="371">
                  <c:v>93.0</c:v>
                </c:pt>
                <c:pt idx="372">
                  <c:v>94.0</c:v>
                </c:pt>
                <c:pt idx="373">
                  <c:v>94.0</c:v>
                </c:pt>
                <c:pt idx="374">
                  <c:v>94.0</c:v>
                </c:pt>
                <c:pt idx="375">
                  <c:v>94.0</c:v>
                </c:pt>
                <c:pt idx="376">
                  <c:v>94.0</c:v>
                </c:pt>
                <c:pt idx="377">
                  <c:v>94.0</c:v>
                </c:pt>
                <c:pt idx="378">
                  <c:v>94.0</c:v>
                </c:pt>
                <c:pt idx="379">
                  <c:v>95.0</c:v>
                </c:pt>
                <c:pt idx="380">
                  <c:v>95.0</c:v>
                </c:pt>
                <c:pt idx="381">
                  <c:v>95.0</c:v>
                </c:pt>
                <c:pt idx="382">
                  <c:v>96.0</c:v>
                </c:pt>
                <c:pt idx="383">
                  <c:v>96.0</c:v>
                </c:pt>
                <c:pt idx="384">
                  <c:v>97.0</c:v>
                </c:pt>
                <c:pt idx="385">
                  <c:v>97.0</c:v>
                </c:pt>
                <c:pt idx="386">
                  <c:v>98.0</c:v>
                </c:pt>
                <c:pt idx="387">
                  <c:v>98.0</c:v>
                </c:pt>
                <c:pt idx="388">
                  <c:v>99.0</c:v>
                </c:pt>
                <c:pt idx="389">
                  <c:v>99.0</c:v>
                </c:pt>
                <c:pt idx="390">
                  <c:v>99.0</c:v>
                </c:pt>
                <c:pt idx="391">
                  <c:v>100.0</c:v>
                </c:pt>
                <c:pt idx="392">
                  <c:v>100.0</c:v>
                </c:pt>
                <c:pt idx="393">
                  <c:v>100.0</c:v>
                </c:pt>
                <c:pt idx="394">
                  <c:v>100.0</c:v>
                </c:pt>
                <c:pt idx="395">
                  <c:v>100.0</c:v>
                </c:pt>
                <c:pt idx="396">
                  <c:v>101.0</c:v>
                </c:pt>
                <c:pt idx="397">
                  <c:v>101.0</c:v>
                </c:pt>
                <c:pt idx="398">
                  <c:v>101.0</c:v>
                </c:pt>
                <c:pt idx="399">
                  <c:v>101.0</c:v>
                </c:pt>
                <c:pt idx="400">
                  <c:v>101.0</c:v>
                </c:pt>
                <c:pt idx="401">
                  <c:v>102.0</c:v>
                </c:pt>
                <c:pt idx="402">
                  <c:v>102.0</c:v>
                </c:pt>
                <c:pt idx="403">
                  <c:v>102.0</c:v>
                </c:pt>
                <c:pt idx="404">
                  <c:v>102.0</c:v>
                </c:pt>
                <c:pt idx="405">
                  <c:v>103.0</c:v>
                </c:pt>
                <c:pt idx="406">
                  <c:v>103.0</c:v>
                </c:pt>
                <c:pt idx="407">
                  <c:v>103.0</c:v>
                </c:pt>
                <c:pt idx="408">
                  <c:v>103.0</c:v>
                </c:pt>
                <c:pt idx="409">
                  <c:v>104.0</c:v>
                </c:pt>
                <c:pt idx="410">
                  <c:v>104.0</c:v>
                </c:pt>
                <c:pt idx="411">
                  <c:v>104.0</c:v>
                </c:pt>
                <c:pt idx="412">
                  <c:v>104.0</c:v>
                </c:pt>
                <c:pt idx="413">
                  <c:v>104.0</c:v>
                </c:pt>
                <c:pt idx="414">
                  <c:v>105.0</c:v>
                </c:pt>
                <c:pt idx="415">
                  <c:v>105.0</c:v>
                </c:pt>
                <c:pt idx="416">
                  <c:v>105.0</c:v>
                </c:pt>
                <c:pt idx="417">
                  <c:v>105.0</c:v>
                </c:pt>
                <c:pt idx="418">
                  <c:v>106.0</c:v>
                </c:pt>
                <c:pt idx="419">
                  <c:v>106.0</c:v>
                </c:pt>
                <c:pt idx="420">
                  <c:v>106.0</c:v>
                </c:pt>
                <c:pt idx="421">
                  <c:v>106.0</c:v>
                </c:pt>
                <c:pt idx="422">
                  <c:v>107.0</c:v>
                </c:pt>
                <c:pt idx="423">
                  <c:v>107.0</c:v>
                </c:pt>
                <c:pt idx="424">
                  <c:v>107.0</c:v>
                </c:pt>
                <c:pt idx="425">
                  <c:v>107.0</c:v>
                </c:pt>
                <c:pt idx="426">
                  <c:v>108.0</c:v>
                </c:pt>
                <c:pt idx="427">
                  <c:v>108.0</c:v>
                </c:pt>
                <c:pt idx="428">
                  <c:v>108.0</c:v>
                </c:pt>
                <c:pt idx="429">
                  <c:v>108.0</c:v>
                </c:pt>
                <c:pt idx="430">
                  <c:v>108.0</c:v>
                </c:pt>
                <c:pt idx="431">
                  <c:v>109.0</c:v>
                </c:pt>
                <c:pt idx="432">
                  <c:v>109.0</c:v>
                </c:pt>
                <c:pt idx="433">
                  <c:v>109.0</c:v>
                </c:pt>
                <c:pt idx="434">
                  <c:v>109.0</c:v>
                </c:pt>
                <c:pt idx="435">
                  <c:v>110.0</c:v>
                </c:pt>
                <c:pt idx="436">
                  <c:v>110.0</c:v>
                </c:pt>
                <c:pt idx="437">
                  <c:v>110.0</c:v>
                </c:pt>
                <c:pt idx="438">
                  <c:v>110.0</c:v>
                </c:pt>
                <c:pt idx="439">
                  <c:v>111.0</c:v>
                </c:pt>
                <c:pt idx="440">
                  <c:v>111.0</c:v>
                </c:pt>
                <c:pt idx="441">
                  <c:v>111.0</c:v>
                </c:pt>
                <c:pt idx="442">
                  <c:v>111.0</c:v>
                </c:pt>
                <c:pt idx="443">
                  <c:v>112.0</c:v>
                </c:pt>
                <c:pt idx="444">
                  <c:v>112.0</c:v>
                </c:pt>
                <c:pt idx="445">
                  <c:v>112.0</c:v>
                </c:pt>
                <c:pt idx="446">
                  <c:v>112.0</c:v>
                </c:pt>
                <c:pt idx="447">
                  <c:v>113.0</c:v>
                </c:pt>
                <c:pt idx="448">
                  <c:v>113.0</c:v>
                </c:pt>
                <c:pt idx="449">
                  <c:v>113.0</c:v>
                </c:pt>
                <c:pt idx="450">
                  <c:v>113.0</c:v>
                </c:pt>
                <c:pt idx="451">
                  <c:v>114.0</c:v>
                </c:pt>
                <c:pt idx="452">
                  <c:v>114.0</c:v>
                </c:pt>
                <c:pt idx="453">
                  <c:v>114.0</c:v>
                </c:pt>
                <c:pt idx="454">
                  <c:v>114.0</c:v>
                </c:pt>
                <c:pt idx="455">
                  <c:v>115.0</c:v>
                </c:pt>
                <c:pt idx="456">
                  <c:v>115.0</c:v>
                </c:pt>
                <c:pt idx="457">
                  <c:v>115.0</c:v>
                </c:pt>
                <c:pt idx="458">
                  <c:v>115.0</c:v>
                </c:pt>
                <c:pt idx="459">
                  <c:v>116.0</c:v>
                </c:pt>
                <c:pt idx="460">
                  <c:v>116.0</c:v>
                </c:pt>
                <c:pt idx="461">
                  <c:v>116.0</c:v>
                </c:pt>
                <c:pt idx="462">
                  <c:v>116.0</c:v>
                </c:pt>
                <c:pt idx="463">
                  <c:v>116.0</c:v>
                </c:pt>
                <c:pt idx="464">
                  <c:v>117.0</c:v>
                </c:pt>
                <c:pt idx="465">
                  <c:v>117.0</c:v>
                </c:pt>
                <c:pt idx="466">
                  <c:v>117.0</c:v>
                </c:pt>
                <c:pt idx="467">
                  <c:v>118.0</c:v>
                </c:pt>
                <c:pt idx="468">
                  <c:v>118.0</c:v>
                </c:pt>
                <c:pt idx="469">
                  <c:v>119.0</c:v>
                </c:pt>
                <c:pt idx="470">
                  <c:v>119.0</c:v>
                </c:pt>
                <c:pt idx="471">
                  <c:v>119.0</c:v>
                </c:pt>
                <c:pt idx="472">
                  <c:v>119.0</c:v>
                </c:pt>
                <c:pt idx="473">
                  <c:v>120.0</c:v>
                </c:pt>
                <c:pt idx="474">
                  <c:v>120.0</c:v>
                </c:pt>
                <c:pt idx="475">
                  <c:v>120.0</c:v>
                </c:pt>
                <c:pt idx="476">
                  <c:v>120.0</c:v>
                </c:pt>
                <c:pt idx="477">
                  <c:v>121.0</c:v>
                </c:pt>
                <c:pt idx="478">
                  <c:v>121.0</c:v>
                </c:pt>
                <c:pt idx="479">
                  <c:v>121.0</c:v>
                </c:pt>
                <c:pt idx="480">
                  <c:v>122.0</c:v>
                </c:pt>
                <c:pt idx="481">
                  <c:v>122.0</c:v>
                </c:pt>
                <c:pt idx="482">
                  <c:v>123.0</c:v>
                </c:pt>
                <c:pt idx="483">
                  <c:v>123.0</c:v>
                </c:pt>
                <c:pt idx="484">
                  <c:v>123.0</c:v>
                </c:pt>
                <c:pt idx="485">
                  <c:v>123.0</c:v>
                </c:pt>
                <c:pt idx="486">
                  <c:v>124.0</c:v>
                </c:pt>
                <c:pt idx="487">
                  <c:v>124.0</c:v>
                </c:pt>
                <c:pt idx="488">
                  <c:v>124.0</c:v>
                </c:pt>
                <c:pt idx="489">
                  <c:v>124.0</c:v>
                </c:pt>
                <c:pt idx="490">
                  <c:v>125.0</c:v>
                </c:pt>
                <c:pt idx="491">
                  <c:v>125.0</c:v>
                </c:pt>
                <c:pt idx="492">
                  <c:v>125.0</c:v>
                </c:pt>
                <c:pt idx="493">
                  <c:v>125.0</c:v>
                </c:pt>
                <c:pt idx="494">
                  <c:v>126.0</c:v>
                </c:pt>
                <c:pt idx="495">
                  <c:v>126.0</c:v>
                </c:pt>
                <c:pt idx="496">
                  <c:v>126.0</c:v>
                </c:pt>
                <c:pt idx="497">
                  <c:v>126.0</c:v>
                </c:pt>
                <c:pt idx="498">
                  <c:v>127.0</c:v>
                </c:pt>
                <c:pt idx="499">
                  <c:v>127.0</c:v>
                </c:pt>
                <c:pt idx="500">
                  <c:v>127.0</c:v>
                </c:pt>
                <c:pt idx="501">
                  <c:v>127.0</c:v>
                </c:pt>
                <c:pt idx="502">
                  <c:v>128.0</c:v>
                </c:pt>
                <c:pt idx="503">
                  <c:v>128.0</c:v>
                </c:pt>
                <c:pt idx="504">
                  <c:v>128.0</c:v>
                </c:pt>
                <c:pt idx="505">
                  <c:v>128.0</c:v>
                </c:pt>
                <c:pt idx="506">
                  <c:v>129.0</c:v>
                </c:pt>
                <c:pt idx="507">
                  <c:v>129.0</c:v>
                </c:pt>
                <c:pt idx="508">
                  <c:v>129.0</c:v>
                </c:pt>
                <c:pt idx="509">
                  <c:v>129.0</c:v>
                </c:pt>
                <c:pt idx="510">
                  <c:v>130.0</c:v>
                </c:pt>
                <c:pt idx="511">
                  <c:v>130.0</c:v>
                </c:pt>
                <c:pt idx="512">
                  <c:v>130.0</c:v>
                </c:pt>
                <c:pt idx="513">
                  <c:v>130.0</c:v>
                </c:pt>
                <c:pt idx="514">
                  <c:v>131.0</c:v>
                </c:pt>
                <c:pt idx="515">
                  <c:v>131.0</c:v>
                </c:pt>
                <c:pt idx="516">
                  <c:v>131.0</c:v>
                </c:pt>
                <c:pt idx="517">
                  <c:v>131.0</c:v>
                </c:pt>
                <c:pt idx="518">
                  <c:v>132.0</c:v>
                </c:pt>
                <c:pt idx="519">
                  <c:v>132.0</c:v>
                </c:pt>
                <c:pt idx="520">
                  <c:v>132.0</c:v>
                </c:pt>
                <c:pt idx="521">
                  <c:v>132.0</c:v>
                </c:pt>
                <c:pt idx="522">
                  <c:v>133.0</c:v>
                </c:pt>
                <c:pt idx="523">
                  <c:v>133.0</c:v>
                </c:pt>
                <c:pt idx="524">
                  <c:v>133.0</c:v>
                </c:pt>
                <c:pt idx="525">
                  <c:v>133.0</c:v>
                </c:pt>
                <c:pt idx="526">
                  <c:v>134.0</c:v>
                </c:pt>
                <c:pt idx="527">
                  <c:v>134.0</c:v>
                </c:pt>
                <c:pt idx="528">
                  <c:v>134.0</c:v>
                </c:pt>
                <c:pt idx="529">
                  <c:v>134.0</c:v>
                </c:pt>
                <c:pt idx="530">
                  <c:v>135.0</c:v>
                </c:pt>
                <c:pt idx="531">
                  <c:v>135.0</c:v>
                </c:pt>
                <c:pt idx="532">
                  <c:v>135.0</c:v>
                </c:pt>
                <c:pt idx="533">
                  <c:v>135.0</c:v>
                </c:pt>
                <c:pt idx="534">
                  <c:v>136.0</c:v>
                </c:pt>
                <c:pt idx="535">
                  <c:v>136.0</c:v>
                </c:pt>
                <c:pt idx="536">
                  <c:v>136.0</c:v>
                </c:pt>
                <c:pt idx="537">
                  <c:v>136.0</c:v>
                </c:pt>
                <c:pt idx="538">
                  <c:v>137.0</c:v>
                </c:pt>
                <c:pt idx="539">
                  <c:v>137.0</c:v>
                </c:pt>
                <c:pt idx="540">
                  <c:v>137.0</c:v>
                </c:pt>
                <c:pt idx="541">
                  <c:v>137.0</c:v>
                </c:pt>
                <c:pt idx="542">
                  <c:v>138.0</c:v>
                </c:pt>
                <c:pt idx="543">
                  <c:v>138.0</c:v>
                </c:pt>
                <c:pt idx="544">
                  <c:v>138.0</c:v>
                </c:pt>
                <c:pt idx="545">
                  <c:v>138.0</c:v>
                </c:pt>
                <c:pt idx="546">
                  <c:v>139.0</c:v>
                </c:pt>
                <c:pt idx="547">
                  <c:v>139.0</c:v>
                </c:pt>
                <c:pt idx="548">
                  <c:v>139.0</c:v>
                </c:pt>
                <c:pt idx="549">
                  <c:v>139.0</c:v>
                </c:pt>
                <c:pt idx="550">
                  <c:v>140.0</c:v>
                </c:pt>
                <c:pt idx="551">
                  <c:v>140.0</c:v>
                </c:pt>
                <c:pt idx="552">
                  <c:v>140.0</c:v>
                </c:pt>
                <c:pt idx="553">
                  <c:v>140.0</c:v>
                </c:pt>
                <c:pt idx="554">
                  <c:v>141.0</c:v>
                </c:pt>
                <c:pt idx="555">
                  <c:v>141.0</c:v>
                </c:pt>
                <c:pt idx="556">
                  <c:v>141.0</c:v>
                </c:pt>
                <c:pt idx="557">
                  <c:v>141.0</c:v>
                </c:pt>
                <c:pt idx="558">
                  <c:v>142.0</c:v>
                </c:pt>
                <c:pt idx="559">
                  <c:v>142.0</c:v>
                </c:pt>
                <c:pt idx="560">
                  <c:v>142.0</c:v>
                </c:pt>
                <c:pt idx="561">
                  <c:v>142.0</c:v>
                </c:pt>
                <c:pt idx="562">
                  <c:v>143.0</c:v>
                </c:pt>
                <c:pt idx="563">
                  <c:v>143.0</c:v>
                </c:pt>
                <c:pt idx="564">
                  <c:v>143.0</c:v>
                </c:pt>
                <c:pt idx="565">
                  <c:v>143.0</c:v>
                </c:pt>
                <c:pt idx="566">
                  <c:v>144.0</c:v>
                </c:pt>
                <c:pt idx="567">
                  <c:v>144.0</c:v>
                </c:pt>
                <c:pt idx="568">
                  <c:v>144.0</c:v>
                </c:pt>
                <c:pt idx="569">
                  <c:v>144.0</c:v>
                </c:pt>
                <c:pt idx="570">
                  <c:v>145.0</c:v>
                </c:pt>
                <c:pt idx="571">
                  <c:v>145.0</c:v>
                </c:pt>
                <c:pt idx="572">
                  <c:v>145.0</c:v>
                </c:pt>
                <c:pt idx="573">
                  <c:v>145.0</c:v>
                </c:pt>
                <c:pt idx="574">
                  <c:v>146.0</c:v>
                </c:pt>
                <c:pt idx="575">
                  <c:v>146.0</c:v>
                </c:pt>
                <c:pt idx="576">
                  <c:v>146.0</c:v>
                </c:pt>
                <c:pt idx="577">
                  <c:v>146.0</c:v>
                </c:pt>
                <c:pt idx="578">
                  <c:v>146.0</c:v>
                </c:pt>
                <c:pt idx="579">
                  <c:v>147.0</c:v>
                </c:pt>
                <c:pt idx="580">
                  <c:v>147.0</c:v>
                </c:pt>
                <c:pt idx="581">
                  <c:v>147.0</c:v>
                </c:pt>
                <c:pt idx="582">
                  <c:v>147.0</c:v>
                </c:pt>
                <c:pt idx="583">
                  <c:v>147.0</c:v>
                </c:pt>
                <c:pt idx="584">
                  <c:v>148.0</c:v>
                </c:pt>
                <c:pt idx="585">
                  <c:v>148.0</c:v>
                </c:pt>
                <c:pt idx="586">
                  <c:v>149.0</c:v>
                </c:pt>
                <c:pt idx="587">
                  <c:v>149.0</c:v>
                </c:pt>
                <c:pt idx="588">
                  <c:v>150.0</c:v>
                </c:pt>
                <c:pt idx="589">
                  <c:v>150.0</c:v>
                </c:pt>
                <c:pt idx="590">
                  <c:v>151.0</c:v>
                </c:pt>
                <c:pt idx="591">
                  <c:v>151.0</c:v>
                </c:pt>
                <c:pt idx="592">
                  <c:v>152.0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2.0</c:v>
                </c:pt>
                <c:pt idx="601">
                  <c:v>2.0</c:v>
                </c:pt>
                <c:pt idx="602">
                  <c:v>2.0</c:v>
                </c:pt>
                <c:pt idx="603">
                  <c:v>2.0</c:v>
                </c:pt>
                <c:pt idx="604">
                  <c:v>2.0</c:v>
                </c:pt>
                <c:pt idx="605">
                  <c:v>2.0</c:v>
                </c:pt>
                <c:pt idx="606">
                  <c:v>2.0</c:v>
                </c:pt>
                <c:pt idx="607">
                  <c:v>2.0</c:v>
                </c:pt>
                <c:pt idx="608">
                  <c:v>2.0</c:v>
                </c:pt>
                <c:pt idx="609">
                  <c:v>2.0</c:v>
                </c:pt>
                <c:pt idx="610">
                  <c:v>3.0</c:v>
                </c:pt>
                <c:pt idx="611">
                  <c:v>3.0</c:v>
                </c:pt>
                <c:pt idx="612">
                  <c:v>3.0</c:v>
                </c:pt>
                <c:pt idx="613">
                  <c:v>4.0</c:v>
                </c:pt>
                <c:pt idx="614">
                  <c:v>4.0</c:v>
                </c:pt>
                <c:pt idx="615">
                  <c:v>4.0</c:v>
                </c:pt>
                <c:pt idx="616">
                  <c:v>5.0</c:v>
                </c:pt>
                <c:pt idx="617">
                  <c:v>5.0</c:v>
                </c:pt>
                <c:pt idx="618">
                  <c:v>5.0</c:v>
                </c:pt>
                <c:pt idx="619">
                  <c:v>6.0</c:v>
                </c:pt>
                <c:pt idx="620">
                  <c:v>6.0</c:v>
                </c:pt>
                <c:pt idx="621">
                  <c:v>6.0</c:v>
                </c:pt>
                <c:pt idx="622">
                  <c:v>6.0</c:v>
                </c:pt>
                <c:pt idx="623">
                  <c:v>6.0</c:v>
                </c:pt>
                <c:pt idx="624">
                  <c:v>6.0</c:v>
                </c:pt>
                <c:pt idx="625">
                  <c:v>6.0</c:v>
                </c:pt>
                <c:pt idx="626">
                  <c:v>6.0</c:v>
                </c:pt>
                <c:pt idx="627">
                  <c:v>6.0</c:v>
                </c:pt>
                <c:pt idx="628">
                  <c:v>7.0</c:v>
                </c:pt>
                <c:pt idx="629">
                  <c:v>7.0</c:v>
                </c:pt>
                <c:pt idx="630">
                  <c:v>7.0</c:v>
                </c:pt>
                <c:pt idx="631">
                  <c:v>7.0</c:v>
                </c:pt>
                <c:pt idx="632">
                  <c:v>7.0</c:v>
                </c:pt>
                <c:pt idx="633">
                  <c:v>7.0</c:v>
                </c:pt>
                <c:pt idx="634">
                  <c:v>7.0</c:v>
                </c:pt>
                <c:pt idx="635">
                  <c:v>7.0</c:v>
                </c:pt>
                <c:pt idx="636">
                  <c:v>7.0</c:v>
                </c:pt>
                <c:pt idx="637">
                  <c:v>7.0</c:v>
                </c:pt>
                <c:pt idx="638">
                  <c:v>8.0</c:v>
                </c:pt>
                <c:pt idx="639">
                  <c:v>8.0</c:v>
                </c:pt>
                <c:pt idx="640">
                  <c:v>8.0</c:v>
                </c:pt>
                <c:pt idx="641">
                  <c:v>8.0</c:v>
                </c:pt>
                <c:pt idx="642">
                  <c:v>8.0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10.0</c:v>
                </c:pt>
                <c:pt idx="652">
                  <c:v>10.0</c:v>
                </c:pt>
                <c:pt idx="653">
                  <c:v>10.0</c:v>
                </c:pt>
                <c:pt idx="654">
                  <c:v>10.0</c:v>
                </c:pt>
                <c:pt idx="655">
                  <c:v>10.0</c:v>
                </c:pt>
                <c:pt idx="656">
                  <c:v>10.0</c:v>
                </c:pt>
                <c:pt idx="657">
                  <c:v>10.0</c:v>
                </c:pt>
                <c:pt idx="658">
                  <c:v>10.0</c:v>
                </c:pt>
                <c:pt idx="659">
                  <c:v>10.0</c:v>
                </c:pt>
                <c:pt idx="660">
                  <c:v>10.0</c:v>
                </c:pt>
                <c:pt idx="661">
                  <c:v>10.0</c:v>
                </c:pt>
                <c:pt idx="662">
                  <c:v>10.0</c:v>
                </c:pt>
                <c:pt idx="663">
                  <c:v>11.0</c:v>
                </c:pt>
                <c:pt idx="664">
                  <c:v>11.0</c:v>
                </c:pt>
                <c:pt idx="665">
                  <c:v>11.0</c:v>
                </c:pt>
                <c:pt idx="666">
                  <c:v>11.0</c:v>
                </c:pt>
                <c:pt idx="667">
                  <c:v>11.0</c:v>
                </c:pt>
                <c:pt idx="668">
                  <c:v>11.0</c:v>
                </c:pt>
                <c:pt idx="669">
                  <c:v>11.0</c:v>
                </c:pt>
                <c:pt idx="670">
                  <c:v>11.0</c:v>
                </c:pt>
                <c:pt idx="671">
                  <c:v>11.0</c:v>
                </c:pt>
                <c:pt idx="672">
                  <c:v>12.0</c:v>
                </c:pt>
                <c:pt idx="673">
                  <c:v>12.0</c:v>
                </c:pt>
                <c:pt idx="674">
                  <c:v>12.0</c:v>
                </c:pt>
                <c:pt idx="675">
                  <c:v>12.0</c:v>
                </c:pt>
                <c:pt idx="676">
                  <c:v>13.0</c:v>
                </c:pt>
                <c:pt idx="677">
                  <c:v>13.0</c:v>
                </c:pt>
                <c:pt idx="678">
                  <c:v>13.0</c:v>
                </c:pt>
                <c:pt idx="679">
                  <c:v>13.0</c:v>
                </c:pt>
                <c:pt idx="680">
                  <c:v>13.0</c:v>
                </c:pt>
                <c:pt idx="681">
                  <c:v>13.0</c:v>
                </c:pt>
                <c:pt idx="682">
                  <c:v>13.0</c:v>
                </c:pt>
                <c:pt idx="683">
                  <c:v>13.0</c:v>
                </c:pt>
                <c:pt idx="684">
                  <c:v>13.0</c:v>
                </c:pt>
                <c:pt idx="685">
                  <c:v>14.0</c:v>
                </c:pt>
                <c:pt idx="686">
                  <c:v>14.0</c:v>
                </c:pt>
                <c:pt idx="687">
                  <c:v>14.0</c:v>
                </c:pt>
                <c:pt idx="688">
                  <c:v>14.0</c:v>
                </c:pt>
                <c:pt idx="689">
                  <c:v>14.0</c:v>
                </c:pt>
                <c:pt idx="690">
                  <c:v>14.0</c:v>
                </c:pt>
                <c:pt idx="691">
                  <c:v>14.0</c:v>
                </c:pt>
                <c:pt idx="692">
                  <c:v>14.0</c:v>
                </c:pt>
                <c:pt idx="693">
                  <c:v>14.0</c:v>
                </c:pt>
                <c:pt idx="694">
                  <c:v>14.0</c:v>
                </c:pt>
                <c:pt idx="695">
                  <c:v>15.0</c:v>
                </c:pt>
                <c:pt idx="696">
                  <c:v>15.0</c:v>
                </c:pt>
                <c:pt idx="697">
                  <c:v>15.0</c:v>
                </c:pt>
                <c:pt idx="698">
                  <c:v>16.0</c:v>
                </c:pt>
                <c:pt idx="699">
                  <c:v>16.0</c:v>
                </c:pt>
                <c:pt idx="700">
                  <c:v>16.0</c:v>
                </c:pt>
                <c:pt idx="701">
                  <c:v>16.0</c:v>
                </c:pt>
                <c:pt idx="702">
                  <c:v>16.0</c:v>
                </c:pt>
                <c:pt idx="703">
                  <c:v>16.0</c:v>
                </c:pt>
                <c:pt idx="704">
                  <c:v>17.0</c:v>
                </c:pt>
                <c:pt idx="705">
                  <c:v>17.0</c:v>
                </c:pt>
                <c:pt idx="706">
                  <c:v>17.0</c:v>
                </c:pt>
                <c:pt idx="707">
                  <c:v>17.0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18.0</c:v>
                </c:pt>
                <c:pt idx="714">
                  <c:v>18.0</c:v>
                </c:pt>
                <c:pt idx="715">
                  <c:v>18.0</c:v>
                </c:pt>
                <c:pt idx="716">
                  <c:v>18.0</c:v>
                </c:pt>
                <c:pt idx="717">
                  <c:v>18.0</c:v>
                </c:pt>
                <c:pt idx="718">
                  <c:v>18.0</c:v>
                </c:pt>
                <c:pt idx="719">
                  <c:v>19.0</c:v>
                </c:pt>
                <c:pt idx="720">
                  <c:v>19.0</c:v>
                </c:pt>
                <c:pt idx="721">
                  <c:v>19.0</c:v>
                </c:pt>
                <c:pt idx="722">
                  <c:v>20.0</c:v>
                </c:pt>
                <c:pt idx="723">
                  <c:v>20.0</c:v>
                </c:pt>
                <c:pt idx="724">
                  <c:v>21.0</c:v>
                </c:pt>
                <c:pt idx="725">
                  <c:v>21.0</c:v>
                </c:pt>
                <c:pt idx="726">
                  <c:v>21.0</c:v>
                </c:pt>
                <c:pt idx="727">
                  <c:v>21.0</c:v>
                </c:pt>
                <c:pt idx="728">
                  <c:v>21.0</c:v>
                </c:pt>
                <c:pt idx="729">
                  <c:v>21.0</c:v>
                </c:pt>
                <c:pt idx="730">
                  <c:v>21.0</c:v>
                </c:pt>
                <c:pt idx="731">
                  <c:v>22.0</c:v>
                </c:pt>
                <c:pt idx="732">
                  <c:v>22.0</c:v>
                </c:pt>
                <c:pt idx="733">
                  <c:v>22.0</c:v>
                </c:pt>
                <c:pt idx="734">
                  <c:v>22.0</c:v>
                </c:pt>
                <c:pt idx="735">
                  <c:v>22.0</c:v>
                </c:pt>
                <c:pt idx="736">
                  <c:v>22.0</c:v>
                </c:pt>
                <c:pt idx="737">
                  <c:v>22.0</c:v>
                </c:pt>
                <c:pt idx="738">
                  <c:v>22.0</c:v>
                </c:pt>
                <c:pt idx="739">
                  <c:v>22.0</c:v>
                </c:pt>
                <c:pt idx="740">
                  <c:v>22.0</c:v>
                </c:pt>
                <c:pt idx="741">
                  <c:v>23.0</c:v>
                </c:pt>
                <c:pt idx="742">
                  <c:v>23.0</c:v>
                </c:pt>
                <c:pt idx="743">
                  <c:v>23.0</c:v>
                </c:pt>
                <c:pt idx="744">
                  <c:v>23.0</c:v>
                </c:pt>
                <c:pt idx="745">
                  <c:v>23.0</c:v>
                </c:pt>
                <c:pt idx="746">
                  <c:v>24.0</c:v>
                </c:pt>
                <c:pt idx="747">
                  <c:v>24.0</c:v>
                </c:pt>
                <c:pt idx="748">
                  <c:v>24.0</c:v>
                </c:pt>
                <c:pt idx="749">
                  <c:v>24.0</c:v>
                </c:pt>
                <c:pt idx="750">
                  <c:v>24.0</c:v>
                </c:pt>
                <c:pt idx="751">
                  <c:v>24.0</c:v>
                </c:pt>
                <c:pt idx="752">
                  <c:v>24.0</c:v>
                </c:pt>
                <c:pt idx="753">
                  <c:v>24.0</c:v>
                </c:pt>
                <c:pt idx="754">
                  <c:v>24.0</c:v>
                </c:pt>
                <c:pt idx="755">
                  <c:v>24.0</c:v>
                </c:pt>
                <c:pt idx="756">
                  <c:v>25.0</c:v>
                </c:pt>
                <c:pt idx="757">
                  <c:v>25.0</c:v>
                </c:pt>
                <c:pt idx="758">
                  <c:v>25.0</c:v>
                </c:pt>
                <c:pt idx="759">
                  <c:v>25.0</c:v>
                </c:pt>
                <c:pt idx="760">
                  <c:v>25.0</c:v>
                </c:pt>
                <c:pt idx="761">
                  <c:v>25.0</c:v>
                </c:pt>
                <c:pt idx="762">
                  <c:v>25.0</c:v>
                </c:pt>
                <c:pt idx="763">
                  <c:v>25.0</c:v>
                </c:pt>
                <c:pt idx="764">
                  <c:v>25.0</c:v>
                </c:pt>
                <c:pt idx="765">
                  <c:v>25.0</c:v>
                </c:pt>
                <c:pt idx="766">
                  <c:v>26.0</c:v>
                </c:pt>
                <c:pt idx="767">
                  <c:v>26.0</c:v>
                </c:pt>
                <c:pt idx="768">
                  <c:v>26.0</c:v>
                </c:pt>
                <c:pt idx="769">
                  <c:v>26.0</c:v>
                </c:pt>
                <c:pt idx="770">
                  <c:v>26.0</c:v>
                </c:pt>
                <c:pt idx="771">
                  <c:v>26.0</c:v>
                </c:pt>
                <c:pt idx="772">
                  <c:v>26.0</c:v>
                </c:pt>
                <c:pt idx="773">
                  <c:v>26.0</c:v>
                </c:pt>
                <c:pt idx="774">
                  <c:v>26.0</c:v>
                </c:pt>
                <c:pt idx="775">
                  <c:v>26.0</c:v>
                </c:pt>
                <c:pt idx="776">
                  <c:v>26.0</c:v>
                </c:pt>
                <c:pt idx="777">
                  <c:v>27.0</c:v>
                </c:pt>
                <c:pt idx="778">
                  <c:v>27.0</c:v>
                </c:pt>
                <c:pt idx="779">
                  <c:v>27.0</c:v>
                </c:pt>
                <c:pt idx="780">
                  <c:v>27.0</c:v>
                </c:pt>
                <c:pt idx="781">
                  <c:v>27.0</c:v>
                </c:pt>
                <c:pt idx="782">
                  <c:v>27.0</c:v>
                </c:pt>
                <c:pt idx="783">
                  <c:v>27.0</c:v>
                </c:pt>
                <c:pt idx="784">
                  <c:v>27.0</c:v>
                </c:pt>
                <c:pt idx="785">
                  <c:v>27.0</c:v>
                </c:pt>
                <c:pt idx="786">
                  <c:v>28.0</c:v>
                </c:pt>
                <c:pt idx="787">
                  <c:v>28.0</c:v>
                </c:pt>
                <c:pt idx="788">
                  <c:v>28.0</c:v>
                </c:pt>
                <c:pt idx="789">
                  <c:v>28.0</c:v>
                </c:pt>
                <c:pt idx="790">
                  <c:v>28.0</c:v>
                </c:pt>
                <c:pt idx="791">
                  <c:v>28.0</c:v>
                </c:pt>
                <c:pt idx="792">
                  <c:v>28.0</c:v>
                </c:pt>
                <c:pt idx="793">
                  <c:v>28.0</c:v>
                </c:pt>
                <c:pt idx="794">
                  <c:v>28.0</c:v>
                </c:pt>
                <c:pt idx="795">
                  <c:v>28.0</c:v>
                </c:pt>
                <c:pt idx="796">
                  <c:v>29.0</c:v>
                </c:pt>
                <c:pt idx="797">
                  <c:v>29.0</c:v>
                </c:pt>
                <c:pt idx="798">
                  <c:v>29.0</c:v>
                </c:pt>
                <c:pt idx="799">
                  <c:v>29.0</c:v>
                </c:pt>
                <c:pt idx="800">
                  <c:v>29.0</c:v>
                </c:pt>
                <c:pt idx="801">
                  <c:v>29.0</c:v>
                </c:pt>
                <c:pt idx="802">
                  <c:v>29.0</c:v>
                </c:pt>
                <c:pt idx="803">
                  <c:v>29.0</c:v>
                </c:pt>
                <c:pt idx="804">
                  <c:v>29.0</c:v>
                </c:pt>
                <c:pt idx="805">
                  <c:v>29.0</c:v>
                </c:pt>
                <c:pt idx="806">
                  <c:v>29.0</c:v>
                </c:pt>
                <c:pt idx="807">
                  <c:v>29.0</c:v>
                </c:pt>
                <c:pt idx="808">
                  <c:v>29.0</c:v>
                </c:pt>
                <c:pt idx="809">
                  <c:v>30.0</c:v>
                </c:pt>
                <c:pt idx="810">
                  <c:v>30.0</c:v>
                </c:pt>
                <c:pt idx="811">
                  <c:v>30.0</c:v>
                </c:pt>
                <c:pt idx="812">
                  <c:v>30.0</c:v>
                </c:pt>
                <c:pt idx="813">
                  <c:v>30.0</c:v>
                </c:pt>
                <c:pt idx="814">
                  <c:v>30.0</c:v>
                </c:pt>
                <c:pt idx="815">
                  <c:v>30.0</c:v>
                </c:pt>
                <c:pt idx="816">
                  <c:v>30.0</c:v>
                </c:pt>
                <c:pt idx="817">
                  <c:v>30.0</c:v>
                </c:pt>
                <c:pt idx="818">
                  <c:v>30.0</c:v>
                </c:pt>
                <c:pt idx="819">
                  <c:v>30.0</c:v>
                </c:pt>
                <c:pt idx="820">
                  <c:v>30.0</c:v>
                </c:pt>
                <c:pt idx="821">
                  <c:v>31.0</c:v>
                </c:pt>
                <c:pt idx="822">
                  <c:v>31.0</c:v>
                </c:pt>
                <c:pt idx="823">
                  <c:v>31.0</c:v>
                </c:pt>
                <c:pt idx="824">
                  <c:v>31.0</c:v>
                </c:pt>
                <c:pt idx="825">
                  <c:v>31.0</c:v>
                </c:pt>
                <c:pt idx="826">
                  <c:v>31.0</c:v>
                </c:pt>
                <c:pt idx="827">
                  <c:v>31.0</c:v>
                </c:pt>
                <c:pt idx="828">
                  <c:v>31.0</c:v>
                </c:pt>
                <c:pt idx="829">
                  <c:v>31.0</c:v>
                </c:pt>
                <c:pt idx="830">
                  <c:v>32.0</c:v>
                </c:pt>
                <c:pt idx="831">
                  <c:v>32.0</c:v>
                </c:pt>
                <c:pt idx="832">
                  <c:v>32.0</c:v>
                </c:pt>
                <c:pt idx="833">
                  <c:v>32.0</c:v>
                </c:pt>
                <c:pt idx="834">
                  <c:v>32.0</c:v>
                </c:pt>
                <c:pt idx="835">
                  <c:v>32.0</c:v>
                </c:pt>
                <c:pt idx="836">
                  <c:v>32.0</c:v>
                </c:pt>
                <c:pt idx="837">
                  <c:v>32.0</c:v>
                </c:pt>
                <c:pt idx="838">
                  <c:v>33.0</c:v>
                </c:pt>
                <c:pt idx="839">
                  <c:v>33.0</c:v>
                </c:pt>
                <c:pt idx="840">
                  <c:v>33.0</c:v>
                </c:pt>
                <c:pt idx="841">
                  <c:v>33.0</c:v>
                </c:pt>
                <c:pt idx="842">
                  <c:v>33.0</c:v>
                </c:pt>
                <c:pt idx="843">
                  <c:v>33.0</c:v>
                </c:pt>
                <c:pt idx="844">
                  <c:v>33.0</c:v>
                </c:pt>
                <c:pt idx="845">
                  <c:v>33.0</c:v>
                </c:pt>
                <c:pt idx="846">
                  <c:v>33.0</c:v>
                </c:pt>
                <c:pt idx="847">
                  <c:v>34.0</c:v>
                </c:pt>
                <c:pt idx="848">
                  <c:v>34.0</c:v>
                </c:pt>
                <c:pt idx="849">
                  <c:v>34.0</c:v>
                </c:pt>
                <c:pt idx="850">
                  <c:v>34.0</c:v>
                </c:pt>
                <c:pt idx="851">
                  <c:v>34.0</c:v>
                </c:pt>
                <c:pt idx="852">
                  <c:v>34.0</c:v>
                </c:pt>
                <c:pt idx="853">
                  <c:v>35.0</c:v>
                </c:pt>
                <c:pt idx="854">
                  <c:v>35.0</c:v>
                </c:pt>
                <c:pt idx="855">
                  <c:v>35.0</c:v>
                </c:pt>
                <c:pt idx="856">
                  <c:v>35.0</c:v>
                </c:pt>
                <c:pt idx="857">
                  <c:v>35.0</c:v>
                </c:pt>
                <c:pt idx="858">
                  <c:v>36.0</c:v>
                </c:pt>
                <c:pt idx="859">
                  <c:v>36.0</c:v>
                </c:pt>
                <c:pt idx="860">
                  <c:v>36.0</c:v>
                </c:pt>
                <c:pt idx="861">
                  <c:v>36.0</c:v>
                </c:pt>
                <c:pt idx="862">
                  <c:v>37.0</c:v>
                </c:pt>
                <c:pt idx="863">
                  <c:v>37.0</c:v>
                </c:pt>
                <c:pt idx="864">
                  <c:v>37.0</c:v>
                </c:pt>
                <c:pt idx="865">
                  <c:v>38.0</c:v>
                </c:pt>
                <c:pt idx="866">
                  <c:v>38.0</c:v>
                </c:pt>
                <c:pt idx="867">
                  <c:v>38.0</c:v>
                </c:pt>
                <c:pt idx="868">
                  <c:v>39.0</c:v>
                </c:pt>
                <c:pt idx="869">
                  <c:v>39.0</c:v>
                </c:pt>
                <c:pt idx="870">
                  <c:v>39.0</c:v>
                </c:pt>
                <c:pt idx="871">
                  <c:v>39.0</c:v>
                </c:pt>
                <c:pt idx="872">
                  <c:v>39.0</c:v>
                </c:pt>
                <c:pt idx="873">
                  <c:v>39.0</c:v>
                </c:pt>
                <c:pt idx="874">
                  <c:v>39.0</c:v>
                </c:pt>
                <c:pt idx="875">
                  <c:v>40.0</c:v>
                </c:pt>
                <c:pt idx="876">
                  <c:v>40.0</c:v>
                </c:pt>
                <c:pt idx="877">
                  <c:v>40.0</c:v>
                </c:pt>
                <c:pt idx="878">
                  <c:v>40.0</c:v>
                </c:pt>
                <c:pt idx="879">
                  <c:v>40.0</c:v>
                </c:pt>
                <c:pt idx="880">
                  <c:v>41.0</c:v>
                </c:pt>
                <c:pt idx="881">
                  <c:v>41.0</c:v>
                </c:pt>
                <c:pt idx="882">
                  <c:v>41.0</c:v>
                </c:pt>
                <c:pt idx="883">
                  <c:v>42.0</c:v>
                </c:pt>
                <c:pt idx="884">
                  <c:v>42.0</c:v>
                </c:pt>
                <c:pt idx="885">
                  <c:v>42.0</c:v>
                </c:pt>
                <c:pt idx="886">
                  <c:v>42.0</c:v>
                </c:pt>
                <c:pt idx="887">
                  <c:v>42.0</c:v>
                </c:pt>
                <c:pt idx="888">
                  <c:v>42.0</c:v>
                </c:pt>
                <c:pt idx="889">
                  <c:v>43.0</c:v>
                </c:pt>
                <c:pt idx="890">
                  <c:v>43.0</c:v>
                </c:pt>
                <c:pt idx="891">
                  <c:v>44.0</c:v>
                </c:pt>
                <c:pt idx="892">
                  <c:v>45.0</c:v>
                </c:pt>
                <c:pt idx="893">
                  <c:v>45.0</c:v>
                </c:pt>
                <c:pt idx="894">
                  <c:v>45.0</c:v>
                </c:pt>
                <c:pt idx="895">
                  <c:v>45.0</c:v>
                </c:pt>
                <c:pt idx="896">
                  <c:v>45.0</c:v>
                </c:pt>
                <c:pt idx="897">
                  <c:v>46.0</c:v>
                </c:pt>
                <c:pt idx="898">
                  <c:v>46.0</c:v>
                </c:pt>
                <c:pt idx="899">
                  <c:v>46.0</c:v>
                </c:pt>
                <c:pt idx="900">
                  <c:v>46.0</c:v>
                </c:pt>
                <c:pt idx="901">
                  <c:v>46.0</c:v>
                </c:pt>
                <c:pt idx="902">
                  <c:v>46.0</c:v>
                </c:pt>
                <c:pt idx="903">
                  <c:v>47.0</c:v>
                </c:pt>
                <c:pt idx="904">
                  <c:v>48.0</c:v>
                </c:pt>
                <c:pt idx="905">
                  <c:v>48.0</c:v>
                </c:pt>
                <c:pt idx="906">
                  <c:v>48.0</c:v>
                </c:pt>
                <c:pt idx="907">
                  <c:v>49.0</c:v>
                </c:pt>
                <c:pt idx="908">
                  <c:v>49.0</c:v>
                </c:pt>
                <c:pt idx="909">
                  <c:v>49.0</c:v>
                </c:pt>
                <c:pt idx="910">
                  <c:v>49.0</c:v>
                </c:pt>
                <c:pt idx="911">
                  <c:v>49.0</c:v>
                </c:pt>
                <c:pt idx="912">
                  <c:v>49.0</c:v>
                </c:pt>
                <c:pt idx="913">
                  <c:v>50.0</c:v>
                </c:pt>
                <c:pt idx="914">
                  <c:v>50.0</c:v>
                </c:pt>
                <c:pt idx="915">
                  <c:v>51.0</c:v>
                </c:pt>
                <c:pt idx="916">
                  <c:v>52.0</c:v>
                </c:pt>
                <c:pt idx="917">
                  <c:v>53.0</c:v>
                </c:pt>
                <c:pt idx="918">
                  <c:v>55.0</c:v>
                </c:pt>
                <c:pt idx="919">
                  <c:v>55.0</c:v>
                </c:pt>
                <c:pt idx="920">
                  <c:v>55.0</c:v>
                </c:pt>
                <c:pt idx="921">
                  <c:v>55.0</c:v>
                </c:pt>
                <c:pt idx="922">
                  <c:v>56.0</c:v>
                </c:pt>
                <c:pt idx="923">
                  <c:v>56.0</c:v>
                </c:pt>
                <c:pt idx="924">
                  <c:v>56.0</c:v>
                </c:pt>
                <c:pt idx="925">
                  <c:v>57.0</c:v>
                </c:pt>
                <c:pt idx="926">
                  <c:v>57.0</c:v>
                </c:pt>
                <c:pt idx="927">
                  <c:v>57.0</c:v>
                </c:pt>
                <c:pt idx="928">
                  <c:v>58.0</c:v>
                </c:pt>
                <c:pt idx="929">
                  <c:v>59.0</c:v>
                </c:pt>
                <c:pt idx="930">
                  <c:v>59.0</c:v>
                </c:pt>
                <c:pt idx="931">
                  <c:v>60.0</c:v>
                </c:pt>
                <c:pt idx="932">
                  <c:v>60.0</c:v>
                </c:pt>
                <c:pt idx="933">
                  <c:v>61.0</c:v>
                </c:pt>
                <c:pt idx="934">
                  <c:v>61.0</c:v>
                </c:pt>
                <c:pt idx="935">
                  <c:v>62.0</c:v>
                </c:pt>
                <c:pt idx="936">
                  <c:v>62.0</c:v>
                </c:pt>
                <c:pt idx="937">
                  <c:v>63.0</c:v>
                </c:pt>
                <c:pt idx="938">
                  <c:v>64.0</c:v>
                </c:pt>
                <c:pt idx="939">
                  <c:v>64.0</c:v>
                </c:pt>
                <c:pt idx="940">
                  <c:v>65.0</c:v>
                </c:pt>
                <c:pt idx="941">
                  <c:v>66.0</c:v>
                </c:pt>
                <c:pt idx="942">
                  <c:v>66.0</c:v>
                </c:pt>
                <c:pt idx="943">
                  <c:v>67.0</c:v>
                </c:pt>
                <c:pt idx="944">
                  <c:v>68.0</c:v>
                </c:pt>
                <c:pt idx="945">
                  <c:v>69.0</c:v>
                </c:pt>
                <c:pt idx="946">
                  <c:v>69.0</c:v>
                </c:pt>
                <c:pt idx="947">
                  <c:v>69.0</c:v>
                </c:pt>
                <c:pt idx="948">
                  <c:v>70.0</c:v>
                </c:pt>
                <c:pt idx="949">
                  <c:v>71.0</c:v>
                </c:pt>
                <c:pt idx="950">
                  <c:v>71.0</c:v>
                </c:pt>
                <c:pt idx="951">
                  <c:v>71.0</c:v>
                </c:pt>
                <c:pt idx="952">
                  <c:v>71.0</c:v>
                </c:pt>
                <c:pt idx="953">
                  <c:v>72.0</c:v>
                </c:pt>
                <c:pt idx="954">
                  <c:v>72.0</c:v>
                </c:pt>
                <c:pt idx="955">
                  <c:v>72.0</c:v>
                </c:pt>
                <c:pt idx="956">
                  <c:v>72.0</c:v>
                </c:pt>
                <c:pt idx="957">
                  <c:v>72.0</c:v>
                </c:pt>
                <c:pt idx="958">
                  <c:v>73.0</c:v>
                </c:pt>
                <c:pt idx="959">
                  <c:v>74.0</c:v>
                </c:pt>
                <c:pt idx="960">
                  <c:v>74.0</c:v>
                </c:pt>
                <c:pt idx="961">
                  <c:v>74.0</c:v>
                </c:pt>
                <c:pt idx="962">
                  <c:v>74.0</c:v>
                </c:pt>
                <c:pt idx="963">
                  <c:v>75.0</c:v>
                </c:pt>
                <c:pt idx="964">
                  <c:v>75.0</c:v>
                </c:pt>
                <c:pt idx="965">
                  <c:v>75.0</c:v>
                </c:pt>
                <c:pt idx="966">
                  <c:v>75.0</c:v>
                </c:pt>
                <c:pt idx="967">
                  <c:v>75.0</c:v>
                </c:pt>
                <c:pt idx="968">
                  <c:v>75.0</c:v>
                </c:pt>
                <c:pt idx="969">
                  <c:v>75.0</c:v>
                </c:pt>
                <c:pt idx="970">
                  <c:v>75.0</c:v>
                </c:pt>
                <c:pt idx="971">
                  <c:v>76.0</c:v>
                </c:pt>
                <c:pt idx="972">
                  <c:v>76.0</c:v>
                </c:pt>
                <c:pt idx="973">
                  <c:v>76.0</c:v>
                </c:pt>
                <c:pt idx="974">
                  <c:v>76.0</c:v>
                </c:pt>
                <c:pt idx="975">
                  <c:v>76.0</c:v>
                </c:pt>
                <c:pt idx="976">
                  <c:v>76.0</c:v>
                </c:pt>
                <c:pt idx="977">
                  <c:v>76.0</c:v>
                </c:pt>
                <c:pt idx="978">
                  <c:v>77.0</c:v>
                </c:pt>
                <c:pt idx="979">
                  <c:v>77.0</c:v>
                </c:pt>
                <c:pt idx="980">
                  <c:v>77.0</c:v>
                </c:pt>
                <c:pt idx="981">
                  <c:v>78.0</c:v>
                </c:pt>
                <c:pt idx="982">
                  <c:v>78.0</c:v>
                </c:pt>
                <c:pt idx="983">
                  <c:v>78.0</c:v>
                </c:pt>
                <c:pt idx="984">
                  <c:v>79.0</c:v>
                </c:pt>
                <c:pt idx="985">
                  <c:v>79.0</c:v>
                </c:pt>
                <c:pt idx="986">
                  <c:v>80.0</c:v>
                </c:pt>
                <c:pt idx="987">
                  <c:v>80.0</c:v>
                </c:pt>
                <c:pt idx="988">
                  <c:v>80.0</c:v>
                </c:pt>
                <c:pt idx="989">
                  <c:v>80.0</c:v>
                </c:pt>
                <c:pt idx="990">
                  <c:v>80.0</c:v>
                </c:pt>
                <c:pt idx="991">
                  <c:v>81.0</c:v>
                </c:pt>
                <c:pt idx="992">
                  <c:v>81.0</c:v>
                </c:pt>
                <c:pt idx="993">
                  <c:v>81.0</c:v>
                </c:pt>
                <c:pt idx="994">
                  <c:v>82.0</c:v>
                </c:pt>
                <c:pt idx="995">
                  <c:v>82.0</c:v>
                </c:pt>
                <c:pt idx="996">
                  <c:v>82.0</c:v>
                </c:pt>
                <c:pt idx="997">
                  <c:v>83.0</c:v>
                </c:pt>
                <c:pt idx="998">
                  <c:v>83.0</c:v>
                </c:pt>
                <c:pt idx="999">
                  <c:v>83.0</c:v>
                </c:pt>
                <c:pt idx="1000">
                  <c:v>84.0</c:v>
                </c:pt>
                <c:pt idx="1001">
                  <c:v>84.0</c:v>
                </c:pt>
                <c:pt idx="1002">
                  <c:v>85.0</c:v>
                </c:pt>
                <c:pt idx="1003">
                  <c:v>85.0</c:v>
                </c:pt>
                <c:pt idx="1004">
                  <c:v>86.0</c:v>
                </c:pt>
                <c:pt idx="1005">
                  <c:v>86.0</c:v>
                </c:pt>
                <c:pt idx="1006">
                  <c:v>86.0</c:v>
                </c:pt>
                <c:pt idx="1007">
                  <c:v>86.0</c:v>
                </c:pt>
                <c:pt idx="1008">
                  <c:v>86.0</c:v>
                </c:pt>
                <c:pt idx="1009">
                  <c:v>87.0</c:v>
                </c:pt>
                <c:pt idx="1010">
                  <c:v>87.0</c:v>
                </c:pt>
                <c:pt idx="1011">
                  <c:v>87.0</c:v>
                </c:pt>
                <c:pt idx="1012">
                  <c:v>87.0</c:v>
                </c:pt>
                <c:pt idx="1013">
                  <c:v>88.0</c:v>
                </c:pt>
                <c:pt idx="1014">
                  <c:v>89.0</c:v>
                </c:pt>
                <c:pt idx="1015">
                  <c:v>89.0</c:v>
                </c:pt>
                <c:pt idx="1016">
                  <c:v>89.0</c:v>
                </c:pt>
                <c:pt idx="1017">
                  <c:v>90.0</c:v>
                </c:pt>
                <c:pt idx="1018">
                  <c:v>90.0</c:v>
                </c:pt>
                <c:pt idx="1019">
                  <c:v>90.0</c:v>
                </c:pt>
                <c:pt idx="1020">
                  <c:v>90.0</c:v>
                </c:pt>
                <c:pt idx="1021">
                  <c:v>90.0</c:v>
                </c:pt>
                <c:pt idx="1022">
                  <c:v>90.0</c:v>
                </c:pt>
                <c:pt idx="1023">
                  <c:v>90.0</c:v>
                </c:pt>
                <c:pt idx="1024">
                  <c:v>90.0</c:v>
                </c:pt>
                <c:pt idx="1025">
                  <c:v>90.0</c:v>
                </c:pt>
                <c:pt idx="1026">
                  <c:v>90.0</c:v>
                </c:pt>
                <c:pt idx="1027">
                  <c:v>91.0</c:v>
                </c:pt>
                <c:pt idx="1028">
                  <c:v>91.0</c:v>
                </c:pt>
                <c:pt idx="1029">
                  <c:v>91.0</c:v>
                </c:pt>
                <c:pt idx="1030">
                  <c:v>91.0</c:v>
                </c:pt>
                <c:pt idx="1031">
                  <c:v>91.0</c:v>
                </c:pt>
                <c:pt idx="1032">
                  <c:v>91.0</c:v>
                </c:pt>
                <c:pt idx="1033">
                  <c:v>91.0</c:v>
                </c:pt>
                <c:pt idx="1034">
                  <c:v>92.0</c:v>
                </c:pt>
                <c:pt idx="1035">
                  <c:v>92.0</c:v>
                </c:pt>
                <c:pt idx="1036">
                  <c:v>93.0</c:v>
                </c:pt>
                <c:pt idx="1037">
                  <c:v>93.0</c:v>
                </c:pt>
                <c:pt idx="1038">
                  <c:v>93.0</c:v>
                </c:pt>
                <c:pt idx="1039">
                  <c:v>93.0</c:v>
                </c:pt>
                <c:pt idx="1040">
                  <c:v>93.0</c:v>
                </c:pt>
                <c:pt idx="1041">
                  <c:v>94.0</c:v>
                </c:pt>
                <c:pt idx="1042">
                  <c:v>94.0</c:v>
                </c:pt>
                <c:pt idx="1043">
                  <c:v>94.0</c:v>
                </c:pt>
                <c:pt idx="1044">
                  <c:v>94.0</c:v>
                </c:pt>
                <c:pt idx="1045">
                  <c:v>94.0</c:v>
                </c:pt>
                <c:pt idx="1046">
                  <c:v>94.0</c:v>
                </c:pt>
                <c:pt idx="1047">
                  <c:v>94.0</c:v>
                </c:pt>
                <c:pt idx="1048">
                  <c:v>94.0</c:v>
                </c:pt>
                <c:pt idx="1049">
                  <c:v>94.0</c:v>
                </c:pt>
                <c:pt idx="1050">
                  <c:v>95.0</c:v>
                </c:pt>
                <c:pt idx="1051">
                  <c:v>95.0</c:v>
                </c:pt>
                <c:pt idx="1052">
                  <c:v>95.0</c:v>
                </c:pt>
                <c:pt idx="1053">
                  <c:v>95.0</c:v>
                </c:pt>
                <c:pt idx="1054">
                  <c:v>95.0</c:v>
                </c:pt>
                <c:pt idx="1055">
                  <c:v>96.0</c:v>
                </c:pt>
                <c:pt idx="1056">
                  <c:v>97.0</c:v>
                </c:pt>
                <c:pt idx="1057">
                  <c:v>98.0</c:v>
                </c:pt>
                <c:pt idx="1058">
                  <c:v>98.0</c:v>
                </c:pt>
                <c:pt idx="1059">
                  <c:v>98.0</c:v>
                </c:pt>
                <c:pt idx="1060">
                  <c:v>99.0</c:v>
                </c:pt>
                <c:pt idx="1061">
                  <c:v>99.0</c:v>
                </c:pt>
                <c:pt idx="1062">
                  <c:v>99.0</c:v>
                </c:pt>
                <c:pt idx="1063">
                  <c:v>99.0</c:v>
                </c:pt>
                <c:pt idx="1064">
                  <c:v>99.0</c:v>
                </c:pt>
                <c:pt idx="1065">
                  <c:v>100.0</c:v>
                </c:pt>
                <c:pt idx="1066">
                  <c:v>100.0</c:v>
                </c:pt>
                <c:pt idx="1067">
                  <c:v>100.0</c:v>
                </c:pt>
                <c:pt idx="1068">
                  <c:v>100.0</c:v>
                </c:pt>
                <c:pt idx="1069">
                  <c:v>100.0</c:v>
                </c:pt>
                <c:pt idx="1070">
                  <c:v>101.0</c:v>
                </c:pt>
                <c:pt idx="1071">
                  <c:v>101.0</c:v>
                </c:pt>
                <c:pt idx="1072">
                  <c:v>101.0</c:v>
                </c:pt>
                <c:pt idx="1073">
                  <c:v>101.0</c:v>
                </c:pt>
                <c:pt idx="1074">
                  <c:v>101.0</c:v>
                </c:pt>
                <c:pt idx="1075">
                  <c:v>101.0</c:v>
                </c:pt>
                <c:pt idx="1076">
                  <c:v>101.0</c:v>
                </c:pt>
                <c:pt idx="1077">
                  <c:v>101.0</c:v>
                </c:pt>
                <c:pt idx="1078">
                  <c:v>102.0</c:v>
                </c:pt>
                <c:pt idx="1079">
                  <c:v>102.0</c:v>
                </c:pt>
                <c:pt idx="1080">
                  <c:v>102.0</c:v>
                </c:pt>
                <c:pt idx="1081">
                  <c:v>103.0</c:v>
                </c:pt>
                <c:pt idx="1082">
                  <c:v>103.0</c:v>
                </c:pt>
                <c:pt idx="1083">
                  <c:v>104.0</c:v>
                </c:pt>
                <c:pt idx="1084">
                  <c:v>104.0</c:v>
                </c:pt>
                <c:pt idx="1085">
                  <c:v>104.0</c:v>
                </c:pt>
                <c:pt idx="1086">
                  <c:v>104.0</c:v>
                </c:pt>
                <c:pt idx="1087">
                  <c:v>104.0</c:v>
                </c:pt>
                <c:pt idx="1088">
                  <c:v>104.0</c:v>
                </c:pt>
                <c:pt idx="1089">
                  <c:v>104.0</c:v>
                </c:pt>
                <c:pt idx="1090">
                  <c:v>105.0</c:v>
                </c:pt>
                <c:pt idx="1091">
                  <c:v>105.0</c:v>
                </c:pt>
                <c:pt idx="1092">
                  <c:v>105.0</c:v>
                </c:pt>
                <c:pt idx="1093">
                  <c:v>105.0</c:v>
                </c:pt>
                <c:pt idx="1094">
                  <c:v>106.0</c:v>
                </c:pt>
                <c:pt idx="1095">
                  <c:v>107.0</c:v>
                </c:pt>
                <c:pt idx="1096">
                  <c:v>107.0</c:v>
                </c:pt>
                <c:pt idx="1097">
                  <c:v>107.0</c:v>
                </c:pt>
                <c:pt idx="1098">
                  <c:v>108.0</c:v>
                </c:pt>
                <c:pt idx="1099">
                  <c:v>108.0</c:v>
                </c:pt>
                <c:pt idx="1100">
                  <c:v>108.0</c:v>
                </c:pt>
                <c:pt idx="1101">
                  <c:v>108.0</c:v>
                </c:pt>
                <c:pt idx="1102">
                  <c:v>108.0</c:v>
                </c:pt>
                <c:pt idx="1103">
                  <c:v>108.0</c:v>
                </c:pt>
                <c:pt idx="1104">
                  <c:v>108.0</c:v>
                </c:pt>
                <c:pt idx="1105">
                  <c:v>109.0</c:v>
                </c:pt>
                <c:pt idx="1106">
                  <c:v>109.0</c:v>
                </c:pt>
                <c:pt idx="1107">
                  <c:v>109.0</c:v>
                </c:pt>
                <c:pt idx="1108">
                  <c:v>110.0</c:v>
                </c:pt>
                <c:pt idx="1109">
                  <c:v>110.0</c:v>
                </c:pt>
                <c:pt idx="1110">
                  <c:v>111.0</c:v>
                </c:pt>
                <c:pt idx="1111">
                  <c:v>111.0</c:v>
                </c:pt>
                <c:pt idx="1112">
                  <c:v>111.0</c:v>
                </c:pt>
                <c:pt idx="1113">
                  <c:v>111.0</c:v>
                </c:pt>
                <c:pt idx="1114">
                  <c:v>111.0</c:v>
                </c:pt>
                <c:pt idx="1115">
                  <c:v>112.0</c:v>
                </c:pt>
                <c:pt idx="1116">
                  <c:v>112.0</c:v>
                </c:pt>
                <c:pt idx="1117">
                  <c:v>112.0</c:v>
                </c:pt>
                <c:pt idx="1118">
                  <c:v>112.0</c:v>
                </c:pt>
                <c:pt idx="1119">
                  <c:v>112.0</c:v>
                </c:pt>
                <c:pt idx="1120">
                  <c:v>112.0</c:v>
                </c:pt>
                <c:pt idx="1121">
                  <c:v>112.0</c:v>
                </c:pt>
                <c:pt idx="1122">
                  <c:v>112.0</c:v>
                </c:pt>
                <c:pt idx="1123">
                  <c:v>113.0</c:v>
                </c:pt>
                <c:pt idx="1124">
                  <c:v>113.0</c:v>
                </c:pt>
                <c:pt idx="1125">
                  <c:v>114.0</c:v>
                </c:pt>
                <c:pt idx="1126">
                  <c:v>114.0</c:v>
                </c:pt>
                <c:pt idx="1127">
                  <c:v>115.0</c:v>
                </c:pt>
                <c:pt idx="1128">
                  <c:v>115.0</c:v>
                </c:pt>
                <c:pt idx="1129">
                  <c:v>115.0</c:v>
                </c:pt>
                <c:pt idx="1130">
                  <c:v>115.0</c:v>
                </c:pt>
                <c:pt idx="1131">
                  <c:v>115.0</c:v>
                </c:pt>
                <c:pt idx="1132">
                  <c:v>116.0</c:v>
                </c:pt>
                <c:pt idx="1133">
                  <c:v>116.0</c:v>
                </c:pt>
                <c:pt idx="1134">
                  <c:v>116.0</c:v>
                </c:pt>
                <c:pt idx="1135">
                  <c:v>116.0</c:v>
                </c:pt>
                <c:pt idx="1136">
                  <c:v>116.0</c:v>
                </c:pt>
                <c:pt idx="1137">
                  <c:v>116.0</c:v>
                </c:pt>
                <c:pt idx="1138">
                  <c:v>117.0</c:v>
                </c:pt>
                <c:pt idx="1139">
                  <c:v>118.0</c:v>
                </c:pt>
                <c:pt idx="1140">
                  <c:v>118.0</c:v>
                </c:pt>
                <c:pt idx="1141">
                  <c:v>118.0</c:v>
                </c:pt>
                <c:pt idx="1142">
                  <c:v>119.0</c:v>
                </c:pt>
                <c:pt idx="1143">
                  <c:v>120.0</c:v>
                </c:pt>
                <c:pt idx="1144">
                  <c:v>120.0</c:v>
                </c:pt>
                <c:pt idx="1145">
                  <c:v>120.0</c:v>
                </c:pt>
                <c:pt idx="1146">
                  <c:v>121.0</c:v>
                </c:pt>
                <c:pt idx="1147">
                  <c:v>122.0</c:v>
                </c:pt>
                <c:pt idx="1148">
                  <c:v>122.0</c:v>
                </c:pt>
                <c:pt idx="1149">
                  <c:v>122.0</c:v>
                </c:pt>
                <c:pt idx="1150">
                  <c:v>122.0</c:v>
                </c:pt>
                <c:pt idx="1151">
                  <c:v>123.0</c:v>
                </c:pt>
                <c:pt idx="1152">
                  <c:v>123.0</c:v>
                </c:pt>
                <c:pt idx="1153">
                  <c:v>123.0</c:v>
                </c:pt>
                <c:pt idx="1154">
                  <c:v>123.0</c:v>
                </c:pt>
                <c:pt idx="1155">
                  <c:v>124.0</c:v>
                </c:pt>
                <c:pt idx="1156">
                  <c:v>125.0</c:v>
                </c:pt>
                <c:pt idx="1157">
                  <c:v>125.0</c:v>
                </c:pt>
                <c:pt idx="1158">
                  <c:v>126.0</c:v>
                </c:pt>
                <c:pt idx="1159">
                  <c:v>127.0</c:v>
                </c:pt>
                <c:pt idx="1160">
                  <c:v>127.0</c:v>
                </c:pt>
                <c:pt idx="1161">
                  <c:v>128.0</c:v>
                </c:pt>
                <c:pt idx="1162">
                  <c:v>128.0</c:v>
                </c:pt>
                <c:pt idx="1163">
                  <c:v>129.0</c:v>
                </c:pt>
                <c:pt idx="1164">
                  <c:v>130.0</c:v>
                </c:pt>
                <c:pt idx="1165">
                  <c:v>130.0</c:v>
                </c:pt>
                <c:pt idx="1166">
                  <c:v>131.0</c:v>
                </c:pt>
                <c:pt idx="1167">
                  <c:v>131.0</c:v>
                </c:pt>
                <c:pt idx="1168">
                  <c:v>132.0</c:v>
                </c:pt>
                <c:pt idx="1169">
                  <c:v>132.0</c:v>
                </c:pt>
                <c:pt idx="1170">
                  <c:v>133.0</c:v>
                </c:pt>
                <c:pt idx="1171">
                  <c:v>133.0</c:v>
                </c:pt>
                <c:pt idx="1172">
                  <c:v>134.0</c:v>
                </c:pt>
                <c:pt idx="1173">
                  <c:v>134.0</c:v>
                </c:pt>
                <c:pt idx="1174">
                  <c:v>135.0</c:v>
                </c:pt>
                <c:pt idx="1175">
                  <c:v>136.0</c:v>
                </c:pt>
                <c:pt idx="1176">
                  <c:v>136.0</c:v>
                </c:pt>
                <c:pt idx="1177">
                  <c:v>137.0</c:v>
                </c:pt>
                <c:pt idx="1178">
                  <c:v>137.0</c:v>
                </c:pt>
                <c:pt idx="1179">
                  <c:v>138.0</c:v>
                </c:pt>
                <c:pt idx="1180">
                  <c:v>139.0</c:v>
                </c:pt>
                <c:pt idx="1181">
                  <c:v>139.0</c:v>
                </c:pt>
                <c:pt idx="1182">
                  <c:v>140.0</c:v>
                </c:pt>
                <c:pt idx="1183">
                  <c:v>140.0</c:v>
                </c:pt>
                <c:pt idx="1184">
                  <c:v>141.0</c:v>
                </c:pt>
                <c:pt idx="1185">
                  <c:v>142.0</c:v>
                </c:pt>
                <c:pt idx="1186">
                  <c:v>142.0</c:v>
                </c:pt>
                <c:pt idx="1187">
                  <c:v>143.0</c:v>
                </c:pt>
                <c:pt idx="1188">
                  <c:v>143.0</c:v>
                </c:pt>
                <c:pt idx="1189">
                  <c:v>143.0</c:v>
                </c:pt>
                <c:pt idx="1190">
                  <c:v>143.0</c:v>
                </c:pt>
                <c:pt idx="1191">
                  <c:v>143.0</c:v>
                </c:pt>
                <c:pt idx="1192">
                  <c:v>144.0</c:v>
                </c:pt>
                <c:pt idx="1193">
                  <c:v>144.0</c:v>
                </c:pt>
                <c:pt idx="1194">
                  <c:v>145.0</c:v>
                </c:pt>
                <c:pt idx="1195">
                  <c:v>145.0</c:v>
                </c:pt>
                <c:pt idx="1196">
                  <c:v>146.0</c:v>
                </c:pt>
                <c:pt idx="1197">
                  <c:v>146.0</c:v>
                </c:pt>
                <c:pt idx="1198">
                  <c:v>147.0</c:v>
                </c:pt>
                <c:pt idx="1199">
                  <c:v>148.0</c:v>
                </c:pt>
                <c:pt idx="1200">
                  <c:v>148.0</c:v>
                </c:pt>
                <c:pt idx="1201">
                  <c:v>149.0</c:v>
                </c:pt>
                <c:pt idx="1202">
                  <c:v>149.0</c:v>
                </c:pt>
                <c:pt idx="1203">
                  <c:v>150.0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marker>
            <c:spPr>
              <a:ln w="3175"/>
            </c:spPr>
          </c:marker>
          <c:xVal>
            <c:numRef>
              <c:f>Sheet1!$B$1:$B$1204</c:f>
              <c:numCache>
                <c:formatCode>General</c:formatCode>
                <c:ptCount val="1204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7.0</c:v>
                </c:pt>
                <c:pt idx="24">
                  <c:v>7.0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11.0</c:v>
                </c:pt>
                <c:pt idx="46">
                  <c:v>11.0</c:v>
                </c:pt>
                <c:pt idx="47">
                  <c:v>11.0</c:v>
                </c:pt>
                <c:pt idx="48">
                  <c:v>11.0</c:v>
                </c:pt>
                <c:pt idx="49">
                  <c:v>12.0</c:v>
                </c:pt>
                <c:pt idx="50">
                  <c:v>12.0</c:v>
                </c:pt>
                <c:pt idx="51">
                  <c:v>12.0</c:v>
                </c:pt>
                <c:pt idx="52">
                  <c:v>12.0</c:v>
                </c:pt>
                <c:pt idx="53">
                  <c:v>13.0</c:v>
                </c:pt>
                <c:pt idx="54">
                  <c:v>13.0</c:v>
                </c:pt>
                <c:pt idx="55">
                  <c:v>13.0</c:v>
                </c:pt>
                <c:pt idx="56">
                  <c:v>13.0</c:v>
                </c:pt>
                <c:pt idx="57">
                  <c:v>13.0</c:v>
                </c:pt>
                <c:pt idx="58">
                  <c:v>14.0</c:v>
                </c:pt>
                <c:pt idx="59">
                  <c:v>14.0</c:v>
                </c:pt>
                <c:pt idx="60">
                  <c:v>14.0</c:v>
                </c:pt>
                <c:pt idx="61">
                  <c:v>14.0</c:v>
                </c:pt>
                <c:pt idx="62">
                  <c:v>15.0</c:v>
                </c:pt>
                <c:pt idx="63">
                  <c:v>15.0</c:v>
                </c:pt>
                <c:pt idx="64">
                  <c:v>15.0</c:v>
                </c:pt>
                <c:pt idx="65">
                  <c:v>15.0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17.0</c:v>
                </c:pt>
                <c:pt idx="70">
                  <c:v>17.0</c:v>
                </c:pt>
                <c:pt idx="71">
                  <c:v>17.0</c:v>
                </c:pt>
                <c:pt idx="72">
                  <c:v>17.0</c:v>
                </c:pt>
                <c:pt idx="73">
                  <c:v>17.0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19.0</c:v>
                </c:pt>
                <c:pt idx="78">
                  <c:v>19.0</c:v>
                </c:pt>
                <c:pt idx="79">
                  <c:v>20.0</c:v>
                </c:pt>
                <c:pt idx="80">
                  <c:v>20.0</c:v>
                </c:pt>
                <c:pt idx="81">
                  <c:v>20.0</c:v>
                </c:pt>
                <c:pt idx="82">
                  <c:v>20.0</c:v>
                </c:pt>
                <c:pt idx="83">
                  <c:v>21.0</c:v>
                </c:pt>
                <c:pt idx="84">
                  <c:v>21.0</c:v>
                </c:pt>
                <c:pt idx="85">
                  <c:v>21.0</c:v>
                </c:pt>
                <c:pt idx="86">
                  <c:v>21.0</c:v>
                </c:pt>
                <c:pt idx="87">
                  <c:v>21.0</c:v>
                </c:pt>
                <c:pt idx="88">
                  <c:v>21.0</c:v>
                </c:pt>
                <c:pt idx="89">
                  <c:v>22.0</c:v>
                </c:pt>
                <c:pt idx="90">
                  <c:v>22.0</c:v>
                </c:pt>
                <c:pt idx="91">
                  <c:v>22.0</c:v>
                </c:pt>
                <c:pt idx="92">
                  <c:v>22.0</c:v>
                </c:pt>
                <c:pt idx="93">
                  <c:v>22.0</c:v>
                </c:pt>
                <c:pt idx="94">
                  <c:v>22.0</c:v>
                </c:pt>
                <c:pt idx="95">
                  <c:v>22.0</c:v>
                </c:pt>
                <c:pt idx="96">
                  <c:v>23.0</c:v>
                </c:pt>
                <c:pt idx="97">
                  <c:v>23.0</c:v>
                </c:pt>
                <c:pt idx="98">
                  <c:v>23.0</c:v>
                </c:pt>
                <c:pt idx="99">
                  <c:v>23.0</c:v>
                </c:pt>
                <c:pt idx="100">
                  <c:v>24.0</c:v>
                </c:pt>
                <c:pt idx="101">
                  <c:v>24.0</c:v>
                </c:pt>
                <c:pt idx="102">
                  <c:v>24.0</c:v>
                </c:pt>
                <c:pt idx="103">
                  <c:v>24.0</c:v>
                </c:pt>
                <c:pt idx="104">
                  <c:v>25.0</c:v>
                </c:pt>
                <c:pt idx="105">
                  <c:v>25.0</c:v>
                </c:pt>
                <c:pt idx="106">
                  <c:v>25.0</c:v>
                </c:pt>
                <c:pt idx="107">
                  <c:v>25.0</c:v>
                </c:pt>
                <c:pt idx="108">
                  <c:v>25.0</c:v>
                </c:pt>
                <c:pt idx="109">
                  <c:v>25.0</c:v>
                </c:pt>
                <c:pt idx="110">
                  <c:v>25.0</c:v>
                </c:pt>
                <c:pt idx="111">
                  <c:v>25.0</c:v>
                </c:pt>
                <c:pt idx="112">
                  <c:v>26.0</c:v>
                </c:pt>
                <c:pt idx="113">
                  <c:v>26.0</c:v>
                </c:pt>
                <c:pt idx="114">
                  <c:v>26.0</c:v>
                </c:pt>
                <c:pt idx="115">
                  <c:v>26.0</c:v>
                </c:pt>
                <c:pt idx="116">
                  <c:v>26.0</c:v>
                </c:pt>
                <c:pt idx="117">
                  <c:v>26.0</c:v>
                </c:pt>
                <c:pt idx="118">
                  <c:v>27.0</c:v>
                </c:pt>
                <c:pt idx="119">
                  <c:v>27.0</c:v>
                </c:pt>
                <c:pt idx="120">
                  <c:v>27.0</c:v>
                </c:pt>
                <c:pt idx="121">
                  <c:v>27.0</c:v>
                </c:pt>
                <c:pt idx="122">
                  <c:v>27.0</c:v>
                </c:pt>
                <c:pt idx="123">
                  <c:v>28.0</c:v>
                </c:pt>
                <c:pt idx="124">
                  <c:v>28.0</c:v>
                </c:pt>
                <c:pt idx="125">
                  <c:v>28.0</c:v>
                </c:pt>
                <c:pt idx="126">
                  <c:v>28.0</c:v>
                </c:pt>
                <c:pt idx="127">
                  <c:v>28.0</c:v>
                </c:pt>
                <c:pt idx="128">
                  <c:v>28.0</c:v>
                </c:pt>
                <c:pt idx="129">
                  <c:v>28.0</c:v>
                </c:pt>
                <c:pt idx="130">
                  <c:v>29.0</c:v>
                </c:pt>
                <c:pt idx="131">
                  <c:v>29.0</c:v>
                </c:pt>
                <c:pt idx="132">
                  <c:v>29.0</c:v>
                </c:pt>
                <c:pt idx="133">
                  <c:v>29.0</c:v>
                </c:pt>
                <c:pt idx="134">
                  <c:v>29.0</c:v>
                </c:pt>
                <c:pt idx="135">
                  <c:v>30.0</c:v>
                </c:pt>
                <c:pt idx="136">
                  <c:v>30.0</c:v>
                </c:pt>
                <c:pt idx="137">
                  <c:v>30.0</c:v>
                </c:pt>
                <c:pt idx="138">
                  <c:v>30.0</c:v>
                </c:pt>
                <c:pt idx="139">
                  <c:v>30.0</c:v>
                </c:pt>
                <c:pt idx="140">
                  <c:v>31.0</c:v>
                </c:pt>
                <c:pt idx="141">
                  <c:v>31.0</c:v>
                </c:pt>
                <c:pt idx="142">
                  <c:v>31.0</c:v>
                </c:pt>
                <c:pt idx="143">
                  <c:v>31.0</c:v>
                </c:pt>
                <c:pt idx="144">
                  <c:v>31.0</c:v>
                </c:pt>
                <c:pt idx="145">
                  <c:v>32.0</c:v>
                </c:pt>
                <c:pt idx="146">
                  <c:v>32.0</c:v>
                </c:pt>
                <c:pt idx="147">
                  <c:v>32.0</c:v>
                </c:pt>
                <c:pt idx="148">
                  <c:v>32.0</c:v>
                </c:pt>
                <c:pt idx="149">
                  <c:v>32.0</c:v>
                </c:pt>
                <c:pt idx="150">
                  <c:v>32.0</c:v>
                </c:pt>
                <c:pt idx="151">
                  <c:v>32.0</c:v>
                </c:pt>
                <c:pt idx="152">
                  <c:v>33.0</c:v>
                </c:pt>
                <c:pt idx="153">
                  <c:v>33.0</c:v>
                </c:pt>
                <c:pt idx="154">
                  <c:v>33.0</c:v>
                </c:pt>
                <c:pt idx="155">
                  <c:v>33.0</c:v>
                </c:pt>
                <c:pt idx="156">
                  <c:v>33.0</c:v>
                </c:pt>
                <c:pt idx="157">
                  <c:v>33.0</c:v>
                </c:pt>
                <c:pt idx="158">
                  <c:v>34.0</c:v>
                </c:pt>
                <c:pt idx="159">
                  <c:v>34.0</c:v>
                </c:pt>
                <c:pt idx="160">
                  <c:v>34.0</c:v>
                </c:pt>
                <c:pt idx="161">
                  <c:v>35.0</c:v>
                </c:pt>
                <c:pt idx="162">
                  <c:v>35.0</c:v>
                </c:pt>
                <c:pt idx="163">
                  <c:v>36.0</c:v>
                </c:pt>
                <c:pt idx="164">
                  <c:v>36.0</c:v>
                </c:pt>
                <c:pt idx="165">
                  <c:v>36.0</c:v>
                </c:pt>
                <c:pt idx="166">
                  <c:v>37.0</c:v>
                </c:pt>
                <c:pt idx="167">
                  <c:v>37.0</c:v>
                </c:pt>
                <c:pt idx="168">
                  <c:v>37.0</c:v>
                </c:pt>
                <c:pt idx="169">
                  <c:v>38.0</c:v>
                </c:pt>
                <c:pt idx="170">
                  <c:v>38.0</c:v>
                </c:pt>
                <c:pt idx="171">
                  <c:v>38.0</c:v>
                </c:pt>
                <c:pt idx="172">
                  <c:v>39.0</c:v>
                </c:pt>
                <c:pt idx="173">
                  <c:v>39.0</c:v>
                </c:pt>
                <c:pt idx="174">
                  <c:v>39.0</c:v>
                </c:pt>
                <c:pt idx="175">
                  <c:v>40.0</c:v>
                </c:pt>
                <c:pt idx="176">
                  <c:v>40.0</c:v>
                </c:pt>
                <c:pt idx="177">
                  <c:v>40.0</c:v>
                </c:pt>
                <c:pt idx="178">
                  <c:v>40.0</c:v>
                </c:pt>
                <c:pt idx="179">
                  <c:v>40.0</c:v>
                </c:pt>
                <c:pt idx="180">
                  <c:v>41.0</c:v>
                </c:pt>
                <c:pt idx="181">
                  <c:v>41.0</c:v>
                </c:pt>
                <c:pt idx="182">
                  <c:v>41.0</c:v>
                </c:pt>
                <c:pt idx="183">
                  <c:v>41.0</c:v>
                </c:pt>
                <c:pt idx="184">
                  <c:v>42.0</c:v>
                </c:pt>
                <c:pt idx="185">
                  <c:v>42.0</c:v>
                </c:pt>
                <c:pt idx="186">
                  <c:v>43.0</c:v>
                </c:pt>
                <c:pt idx="187">
                  <c:v>43.0</c:v>
                </c:pt>
                <c:pt idx="188">
                  <c:v>43.0</c:v>
                </c:pt>
                <c:pt idx="189">
                  <c:v>43.0</c:v>
                </c:pt>
                <c:pt idx="190">
                  <c:v>44.0</c:v>
                </c:pt>
                <c:pt idx="191">
                  <c:v>44.0</c:v>
                </c:pt>
                <c:pt idx="192">
                  <c:v>44.0</c:v>
                </c:pt>
                <c:pt idx="193">
                  <c:v>45.0</c:v>
                </c:pt>
                <c:pt idx="194">
                  <c:v>45.0</c:v>
                </c:pt>
                <c:pt idx="195">
                  <c:v>46.0</c:v>
                </c:pt>
                <c:pt idx="196">
                  <c:v>46.0</c:v>
                </c:pt>
                <c:pt idx="197">
                  <c:v>46.0</c:v>
                </c:pt>
                <c:pt idx="198">
                  <c:v>47.0</c:v>
                </c:pt>
                <c:pt idx="199">
                  <c:v>47.0</c:v>
                </c:pt>
                <c:pt idx="200">
                  <c:v>48.0</c:v>
                </c:pt>
                <c:pt idx="201">
                  <c:v>48.0</c:v>
                </c:pt>
                <c:pt idx="202">
                  <c:v>49.0</c:v>
                </c:pt>
                <c:pt idx="203">
                  <c:v>49.0</c:v>
                </c:pt>
                <c:pt idx="204">
                  <c:v>49.0</c:v>
                </c:pt>
                <c:pt idx="205">
                  <c:v>49.0</c:v>
                </c:pt>
                <c:pt idx="206">
                  <c:v>50.0</c:v>
                </c:pt>
                <c:pt idx="207">
                  <c:v>50.0</c:v>
                </c:pt>
                <c:pt idx="208">
                  <c:v>50.0</c:v>
                </c:pt>
                <c:pt idx="209">
                  <c:v>51.0</c:v>
                </c:pt>
                <c:pt idx="210">
                  <c:v>51.0</c:v>
                </c:pt>
                <c:pt idx="211">
                  <c:v>51.0</c:v>
                </c:pt>
                <c:pt idx="212">
                  <c:v>51.0</c:v>
                </c:pt>
                <c:pt idx="213">
                  <c:v>52.0</c:v>
                </c:pt>
                <c:pt idx="214">
                  <c:v>52.0</c:v>
                </c:pt>
                <c:pt idx="215">
                  <c:v>52.0</c:v>
                </c:pt>
                <c:pt idx="216">
                  <c:v>52.0</c:v>
                </c:pt>
                <c:pt idx="217">
                  <c:v>53.0</c:v>
                </c:pt>
                <c:pt idx="218">
                  <c:v>53.0</c:v>
                </c:pt>
                <c:pt idx="219">
                  <c:v>53.0</c:v>
                </c:pt>
                <c:pt idx="220">
                  <c:v>53.0</c:v>
                </c:pt>
                <c:pt idx="221">
                  <c:v>54.0</c:v>
                </c:pt>
                <c:pt idx="222">
                  <c:v>54.0</c:v>
                </c:pt>
                <c:pt idx="223">
                  <c:v>54.0</c:v>
                </c:pt>
                <c:pt idx="224">
                  <c:v>54.0</c:v>
                </c:pt>
                <c:pt idx="225">
                  <c:v>55.0</c:v>
                </c:pt>
                <c:pt idx="226">
                  <c:v>55.0</c:v>
                </c:pt>
                <c:pt idx="227">
                  <c:v>55.0</c:v>
                </c:pt>
                <c:pt idx="228">
                  <c:v>56.0</c:v>
                </c:pt>
                <c:pt idx="229">
                  <c:v>56.0</c:v>
                </c:pt>
                <c:pt idx="230">
                  <c:v>57.0</c:v>
                </c:pt>
                <c:pt idx="231">
                  <c:v>57.0</c:v>
                </c:pt>
                <c:pt idx="232">
                  <c:v>58.0</c:v>
                </c:pt>
                <c:pt idx="233">
                  <c:v>58.0</c:v>
                </c:pt>
                <c:pt idx="234">
                  <c:v>58.0</c:v>
                </c:pt>
                <c:pt idx="235">
                  <c:v>58.0</c:v>
                </c:pt>
                <c:pt idx="236">
                  <c:v>59.0</c:v>
                </c:pt>
                <c:pt idx="237">
                  <c:v>59.0</c:v>
                </c:pt>
                <c:pt idx="238">
                  <c:v>59.0</c:v>
                </c:pt>
                <c:pt idx="239">
                  <c:v>59.0</c:v>
                </c:pt>
                <c:pt idx="240">
                  <c:v>60.0</c:v>
                </c:pt>
                <c:pt idx="241">
                  <c:v>60.0</c:v>
                </c:pt>
                <c:pt idx="242">
                  <c:v>60.0</c:v>
                </c:pt>
                <c:pt idx="243">
                  <c:v>60.0</c:v>
                </c:pt>
                <c:pt idx="244">
                  <c:v>61.0</c:v>
                </c:pt>
                <c:pt idx="245">
                  <c:v>61.0</c:v>
                </c:pt>
                <c:pt idx="246">
                  <c:v>61.0</c:v>
                </c:pt>
                <c:pt idx="247">
                  <c:v>61.0</c:v>
                </c:pt>
                <c:pt idx="248">
                  <c:v>62.0</c:v>
                </c:pt>
                <c:pt idx="249">
                  <c:v>62.0</c:v>
                </c:pt>
                <c:pt idx="250">
                  <c:v>62.0</c:v>
                </c:pt>
                <c:pt idx="251">
                  <c:v>62.0</c:v>
                </c:pt>
                <c:pt idx="252">
                  <c:v>63.0</c:v>
                </c:pt>
                <c:pt idx="253">
                  <c:v>63.0</c:v>
                </c:pt>
                <c:pt idx="254">
                  <c:v>63.0</c:v>
                </c:pt>
                <c:pt idx="255">
                  <c:v>63.0</c:v>
                </c:pt>
                <c:pt idx="256">
                  <c:v>64.0</c:v>
                </c:pt>
                <c:pt idx="257">
                  <c:v>64.0</c:v>
                </c:pt>
                <c:pt idx="258">
                  <c:v>64.0</c:v>
                </c:pt>
                <c:pt idx="259">
                  <c:v>64.0</c:v>
                </c:pt>
                <c:pt idx="260">
                  <c:v>65.0</c:v>
                </c:pt>
                <c:pt idx="261">
                  <c:v>65.0</c:v>
                </c:pt>
                <c:pt idx="262">
                  <c:v>65.0</c:v>
                </c:pt>
                <c:pt idx="263">
                  <c:v>65.0</c:v>
                </c:pt>
                <c:pt idx="264">
                  <c:v>66.0</c:v>
                </c:pt>
                <c:pt idx="265">
                  <c:v>66.0</c:v>
                </c:pt>
                <c:pt idx="266">
                  <c:v>66.0</c:v>
                </c:pt>
                <c:pt idx="267">
                  <c:v>66.0</c:v>
                </c:pt>
                <c:pt idx="268">
                  <c:v>67.0</c:v>
                </c:pt>
                <c:pt idx="269">
                  <c:v>67.0</c:v>
                </c:pt>
                <c:pt idx="270">
                  <c:v>67.0</c:v>
                </c:pt>
                <c:pt idx="271">
                  <c:v>67.0</c:v>
                </c:pt>
                <c:pt idx="272">
                  <c:v>68.0</c:v>
                </c:pt>
                <c:pt idx="273">
                  <c:v>68.0</c:v>
                </c:pt>
                <c:pt idx="274">
                  <c:v>68.0</c:v>
                </c:pt>
                <c:pt idx="275">
                  <c:v>68.0</c:v>
                </c:pt>
                <c:pt idx="276">
                  <c:v>69.0</c:v>
                </c:pt>
                <c:pt idx="277">
                  <c:v>69.0</c:v>
                </c:pt>
                <c:pt idx="278">
                  <c:v>69.0</c:v>
                </c:pt>
                <c:pt idx="279">
                  <c:v>69.0</c:v>
                </c:pt>
                <c:pt idx="280">
                  <c:v>70.0</c:v>
                </c:pt>
                <c:pt idx="281">
                  <c:v>70.0</c:v>
                </c:pt>
                <c:pt idx="282">
                  <c:v>70.0</c:v>
                </c:pt>
                <c:pt idx="283">
                  <c:v>70.0</c:v>
                </c:pt>
                <c:pt idx="284">
                  <c:v>71.0</c:v>
                </c:pt>
                <c:pt idx="285">
                  <c:v>71.0</c:v>
                </c:pt>
                <c:pt idx="286">
                  <c:v>71.0</c:v>
                </c:pt>
                <c:pt idx="287">
                  <c:v>71.0</c:v>
                </c:pt>
                <c:pt idx="288">
                  <c:v>72.0</c:v>
                </c:pt>
                <c:pt idx="289">
                  <c:v>72.0</c:v>
                </c:pt>
                <c:pt idx="290">
                  <c:v>72.0</c:v>
                </c:pt>
                <c:pt idx="291">
                  <c:v>72.0</c:v>
                </c:pt>
                <c:pt idx="292">
                  <c:v>73.0</c:v>
                </c:pt>
                <c:pt idx="293">
                  <c:v>73.0</c:v>
                </c:pt>
                <c:pt idx="294">
                  <c:v>73.0</c:v>
                </c:pt>
                <c:pt idx="295">
                  <c:v>73.0</c:v>
                </c:pt>
                <c:pt idx="296">
                  <c:v>74.0</c:v>
                </c:pt>
                <c:pt idx="297">
                  <c:v>74.0</c:v>
                </c:pt>
                <c:pt idx="298">
                  <c:v>74.0</c:v>
                </c:pt>
                <c:pt idx="299">
                  <c:v>74.0</c:v>
                </c:pt>
                <c:pt idx="300">
                  <c:v>75.0</c:v>
                </c:pt>
                <c:pt idx="301">
                  <c:v>75.0</c:v>
                </c:pt>
                <c:pt idx="302">
                  <c:v>75.0</c:v>
                </c:pt>
                <c:pt idx="303">
                  <c:v>75.0</c:v>
                </c:pt>
                <c:pt idx="304">
                  <c:v>75.0</c:v>
                </c:pt>
                <c:pt idx="305">
                  <c:v>76.0</c:v>
                </c:pt>
                <c:pt idx="306">
                  <c:v>76.0</c:v>
                </c:pt>
                <c:pt idx="307">
                  <c:v>76.0</c:v>
                </c:pt>
                <c:pt idx="308">
                  <c:v>77.0</c:v>
                </c:pt>
                <c:pt idx="309">
                  <c:v>77.0</c:v>
                </c:pt>
                <c:pt idx="310">
                  <c:v>78.0</c:v>
                </c:pt>
                <c:pt idx="311">
                  <c:v>78.0</c:v>
                </c:pt>
                <c:pt idx="312">
                  <c:v>78.0</c:v>
                </c:pt>
                <c:pt idx="313">
                  <c:v>78.0</c:v>
                </c:pt>
                <c:pt idx="314">
                  <c:v>79.0</c:v>
                </c:pt>
                <c:pt idx="315">
                  <c:v>79.0</c:v>
                </c:pt>
                <c:pt idx="316">
                  <c:v>80.0</c:v>
                </c:pt>
                <c:pt idx="317">
                  <c:v>80.0</c:v>
                </c:pt>
                <c:pt idx="318">
                  <c:v>81.0</c:v>
                </c:pt>
                <c:pt idx="319">
                  <c:v>81.0</c:v>
                </c:pt>
                <c:pt idx="320">
                  <c:v>82.0</c:v>
                </c:pt>
                <c:pt idx="321">
                  <c:v>82.0</c:v>
                </c:pt>
                <c:pt idx="322">
                  <c:v>82.0</c:v>
                </c:pt>
                <c:pt idx="323">
                  <c:v>82.0</c:v>
                </c:pt>
                <c:pt idx="324">
                  <c:v>83.0</c:v>
                </c:pt>
                <c:pt idx="325">
                  <c:v>83.0</c:v>
                </c:pt>
                <c:pt idx="326">
                  <c:v>83.0</c:v>
                </c:pt>
                <c:pt idx="327">
                  <c:v>83.0</c:v>
                </c:pt>
                <c:pt idx="328">
                  <c:v>84.0</c:v>
                </c:pt>
                <c:pt idx="329">
                  <c:v>84.0</c:v>
                </c:pt>
                <c:pt idx="330">
                  <c:v>84.0</c:v>
                </c:pt>
                <c:pt idx="331">
                  <c:v>85.0</c:v>
                </c:pt>
                <c:pt idx="332">
                  <c:v>85.0</c:v>
                </c:pt>
                <c:pt idx="333">
                  <c:v>85.0</c:v>
                </c:pt>
                <c:pt idx="334">
                  <c:v>86.0</c:v>
                </c:pt>
                <c:pt idx="335">
                  <c:v>86.0</c:v>
                </c:pt>
                <c:pt idx="336">
                  <c:v>86.0</c:v>
                </c:pt>
                <c:pt idx="337">
                  <c:v>86.0</c:v>
                </c:pt>
                <c:pt idx="338">
                  <c:v>87.0</c:v>
                </c:pt>
                <c:pt idx="339">
                  <c:v>87.0</c:v>
                </c:pt>
                <c:pt idx="340">
                  <c:v>87.0</c:v>
                </c:pt>
                <c:pt idx="341">
                  <c:v>87.0</c:v>
                </c:pt>
                <c:pt idx="342">
                  <c:v>88.0</c:v>
                </c:pt>
                <c:pt idx="343">
                  <c:v>88.0</c:v>
                </c:pt>
                <c:pt idx="344">
                  <c:v>88.0</c:v>
                </c:pt>
                <c:pt idx="345">
                  <c:v>88.0</c:v>
                </c:pt>
                <c:pt idx="346">
                  <c:v>89.0</c:v>
                </c:pt>
                <c:pt idx="347">
                  <c:v>89.0</c:v>
                </c:pt>
                <c:pt idx="348">
                  <c:v>89.0</c:v>
                </c:pt>
                <c:pt idx="349">
                  <c:v>89.0</c:v>
                </c:pt>
                <c:pt idx="350">
                  <c:v>90.0</c:v>
                </c:pt>
                <c:pt idx="351">
                  <c:v>90.0</c:v>
                </c:pt>
                <c:pt idx="352">
                  <c:v>90.0</c:v>
                </c:pt>
                <c:pt idx="353">
                  <c:v>90.0</c:v>
                </c:pt>
                <c:pt idx="354">
                  <c:v>90.0</c:v>
                </c:pt>
                <c:pt idx="355">
                  <c:v>90.0</c:v>
                </c:pt>
                <c:pt idx="356">
                  <c:v>90.0</c:v>
                </c:pt>
                <c:pt idx="357">
                  <c:v>91.0</c:v>
                </c:pt>
                <c:pt idx="358">
                  <c:v>91.0</c:v>
                </c:pt>
                <c:pt idx="359">
                  <c:v>91.0</c:v>
                </c:pt>
                <c:pt idx="360">
                  <c:v>91.0</c:v>
                </c:pt>
                <c:pt idx="361">
                  <c:v>92.0</c:v>
                </c:pt>
                <c:pt idx="362">
                  <c:v>92.0</c:v>
                </c:pt>
                <c:pt idx="363">
                  <c:v>92.0</c:v>
                </c:pt>
                <c:pt idx="364">
                  <c:v>92.0</c:v>
                </c:pt>
                <c:pt idx="365">
                  <c:v>92.0</c:v>
                </c:pt>
                <c:pt idx="366">
                  <c:v>93.0</c:v>
                </c:pt>
                <c:pt idx="367">
                  <c:v>93.0</c:v>
                </c:pt>
                <c:pt idx="368">
                  <c:v>93.0</c:v>
                </c:pt>
                <c:pt idx="369">
                  <c:v>93.0</c:v>
                </c:pt>
                <c:pt idx="370">
                  <c:v>93.0</c:v>
                </c:pt>
                <c:pt idx="371">
                  <c:v>93.0</c:v>
                </c:pt>
                <c:pt idx="372">
                  <c:v>94.0</c:v>
                </c:pt>
                <c:pt idx="373">
                  <c:v>94.0</c:v>
                </c:pt>
                <c:pt idx="374">
                  <c:v>94.0</c:v>
                </c:pt>
                <c:pt idx="375">
                  <c:v>94.0</c:v>
                </c:pt>
                <c:pt idx="376">
                  <c:v>94.0</c:v>
                </c:pt>
                <c:pt idx="377">
                  <c:v>94.0</c:v>
                </c:pt>
                <c:pt idx="378">
                  <c:v>94.0</c:v>
                </c:pt>
                <c:pt idx="379">
                  <c:v>95.0</c:v>
                </c:pt>
                <c:pt idx="380">
                  <c:v>95.0</c:v>
                </c:pt>
                <c:pt idx="381">
                  <c:v>95.0</c:v>
                </c:pt>
                <c:pt idx="382">
                  <c:v>96.0</c:v>
                </c:pt>
                <c:pt idx="383">
                  <c:v>96.0</c:v>
                </c:pt>
                <c:pt idx="384">
                  <c:v>97.0</c:v>
                </c:pt>
                <c:pt idx="385">
                  <c:v>97.0</c:v>
                </c:pt>
                <c:pt idx="386">
                  <c:v>98.0</c:v>
                </c:pt>
                <c:pt idx="387">
                  <c:v>98.0</c:v>
                </c:pt>
                <c:pt idx="388">
                  <c:v>99.0</c:v>
                </c:pt>
                <c:pt idx="389">
                  <c:v>99.0</c:v>
                </c:pt>
                <c:pt idx="390">
                  <c:v>99.0</c:v>
                </c:pt>
                <c:pt idx="391">
                  <c:v>100.0</c:v>
                </c:pt>
                <c:pt idx="392">
                  <c:v>100.0</c:v>
                </c:pt>
                <c:pt idx="393">
                  <c:v>100.0</c:v>
                </c:pt>
                <c:pt idx="394">
                  <c:v>100.0</c:v>
                </c:pt>
                <c:pt idx="395">
                  <c:v>100.0</c:v>
                </c:pt>
                <c:pt idx="396">
                  <c:v>101.0</c:v>
                </c:pt>
                <c:pt idx="397">
                  <c:v>101.0</c:v>
                </c:pt>
                <c:pt idx="398">
                  <c:v>101.0</c:v>
                </c:pt>
                <c:pt idx="399">
                  <c:v>101.0</c:v>
                </c:pt>
                <c:pt idx="400">
                  <c:v>101.0</c:v>
                </c:pt>
                <c:pt idx="401">
                  <c:v>102.0</c:v>
                </c:pt>
                <c:pt idx="402">
                  <c:v>102.0</c:v>
                </c:pt>
                <c:pt idx="403">
                  <c:v>102.0</c:v>
                </c:pt>
                <c:pt idx="404">
                  <c:v>102.0</c:v>
                </c:pt>
                <c:pt idx="405">
                  <c:v>103.0</c:v>
                </c:pt>
                <c:pt idx="406">
                  <c:v>103.0</c:v>
                </c:pt>
                <c:pt idx="407">
                  <c:v>103.0</c:v>
                </c:pt>
                <c:pt idx="408">
                  <c:v>103.0</c:v>
                </c:pt>
                <c:pt idx="409">
                  <c:v>104.0</c:v>
                </c:pt>
                <c:pt idx="410">
                  <c:v>104.0</c:v>
                </c:pt>
                <c:pt idx="411">
                  <c:v>104.0</c:v>
                </c:pt>
                <c:pt idx="412">
                  <c:v>104.0</c:v>
                </c:pt>
                <c:pt idx="413">
                  <c:v>104.0</c:v>
                </c:pt>
                <c:pt idx="414">
                  <c:v>105.0</c:v>
                </c:pt>
                <c:pt idx="415">
                  <c:v>105.0</c:v>
                </c:pt>
                <c:pt idx="416">
                  <c:v>105.0</c:v>
                </c:pt>
                <c:pt idx="417">
                  <c:v>105.0</c:v>
                </c:pt>
                <c:pt idx="418">
                  <c:v>106.0</c:v>
                </c:pt>
                <c:pt idx="419">
                  <c:v>106.0</c:v>
                </c:pt>
                <c:pt idx="420">
                  <c:v>106.0</c:v>
                </c:pt>
                <c:pt idx="421">
                  <c:v>106.0</c:v>
                </c:pt>
                <c:pt idx="422">
                  <c:v>107.0</c:v>
                </c:pt>
                <c:pt idx="423">
                  <c:v>107.0</c:v>
                </c:pt>
                <c:pt idx="424">
                  <c:v>107.0</c:v>
                </c:pt>
                <c:pt idx="425">
                  <c:v>107.0</c:v>
                </c:pt>
                <c:pt idx="426">
                  <c:v>108.0</c:v>
                </c:pt>
                <c:pt idx="427">
                  <c:v>108.0</c:v>
                </c:pt>
                <c:pt idx="428">
                  <c:v>108.0</c:v>
                </c:pt>
                <c:pt idx="429">
                  <c:v>108.0</c:v>
                </c:pt>
                <c:pt idx="430">
                  <c:v>108.0</c:v>
                </c:pt>
                <c:pt idx="431">
                  <c:v>109.0</c:v>
                </c:pt>
                <c:pt idx="432">
                  <c:v>109.0</c:v>
                </c:pt>
                <c:pt idx="433">
                  <c:v>109.0</c:v>
                </c:pt>
                <c:pt idx="434">
                  <c:v>109.0</c:v>
                </c:pt>
                <c:pt idx="435">
                  <c:v>110.0</c:v>
                </c:pt>
                <c:pt idx="436">
                  <c:v>110.0</c:v>
                </c:pt>
                <c:pt idx="437">
                  <c:v>110.0</c:v>
                </c:pt>
                <c:pt idx="438">
                  <c:v>110.0</c:v>
                </c:pt>
                <c:pt idx="439">
                  <c:v>111.0</c:v>
                </c:pt>
                <c:pt idx="440">
                  <c:v>111.0</c:v>
                </c:pt>
                <c:pt idx="441">
                  <c:v>111.0</c:v>
                </c:pt>
                <c:pt idx="442">
                  <c:v>111.0</c:v>
                </c:pt>
                <c:pt idx="443">
                  <c:v>112.0</c:v>
                </c:pt>
                <c:pt idx="444">
                  <c:v>112.0</c:v>
                </c:pt>
                <c:pt idx="445">
                  <c:v>112.0</c:v>
                </c:pt>
                <c:pt idx="446">
                  <c:v>112.0</c:v>
                </c:pt>
                <c:pt idx="447">
                  <c:v>113.0</c:v>
                </c:pt>
                <c:pt idx="448">
                  <c:v>113.0</c:v>
                </c:pt>
                <c:pt idx="449">
                  <c:v>113.0</c:v>
                </c:pt>
                <c:pt idx="450">
                  <c:v>113.0</c:v>
                </c:pt>
                <c:pt idx="451">
                  <c:v>114.0</c:v>
                </c:pt>
                <c:pt idx="452">
                  <c:v>114.0</c:v>
                </c:pt>
                <c:pt idx="453">
                  <c:v>114.0</c:v>
                </c:pt>
                <c:pt idx="454">
                  <c:v>114.0</c:v>
                </c:pt>
                <c:pt idx="455">
                  <c:v>115.0</c:v>
                </c:pt>
                <c:pt idx="456">
                  <c:v>115.0</c:v>
                </c:pt>
                <c:pt idx="457">
                  <c:v>115.0</c:v>
                </c:pt>
                <c:pt idx="458">
                  <c:v>115.0</c:v>
                </c:pt>
                <c:pt idx="459">
                  <c:v>116.0</c:v>
                </c:pt>
                <c:pt idx="460">
                  <c:v>116.0</c:v>
                </c:pt>
                <c:pt idx="461">
                  <c:v>116.0</c:v>
                </c:pt>
                <c:pt idx="462">
                  <c:v>116.0</c:v>
                </c:pt>
                <c:pt idx="463">
                  <c:v>116.0</c:v>
                </c:pt>
                <c:pt idx="464">
                  <c:v>117.0</c:v>
                </c:pt>
                <c:pt idx="465">
                  <c:v>117.0</c:v>
                </c:pt>
                <c:pt idx="466">
                  <c:v>117.0</c:v>
                </c:pt>
                <c:pt idx="467">
                  <c:v>118.0</c:v>
                </c:pt>
                <c:pt idx="468">
                  <c:v>118.0</c:v>
                </c:pt>
                <c:pt idx="469">
                  <c:v>119.0</c:v>
                </c:pt>
                <c:pt idx="470">
                  <c:v>119.0</c:v>
                </c:pt>
                <c:pt idx="471">
                  <c:v>119.0</c:v>
                </c:pt>
                <c:pt idx="472">
                  <c:v>119.0</c:v>
                </c:pt>
                <c:pt idx="473">
                  <c:v>120.0</c:v>
                </c:pt>
                <c:pt idx="474">
                  <c:v>120.0</c:v>
                </c:pt>
                <c:pt idx="475">
                  <c:v>120.0</c:v>
                </c:pt>
                <c:pt idx="476">
                  <c:v>120.0</c:v>
                </c:pt>
                <c:pt idx="477">
                  <c:v>121.0</c:v>
                </c:pt>
                <c:pt idx="478">
                  <c:v>121.0</c:v>
                </c:pt>
                <c:pt idx="479">
                  <c:v>121.0</c:v>
                </c:pt>
                <c:pt idx="480">
                  <c:v>122.0</c:v>
                </c:pt>
                <c:pt idx="481">
                  <c:v>122.0</c:v>
                </c:pt>
                <c:pt idx="482">
                  <c:v>123.0</c:v>
                </c:pt>
                <c:pt idx="483">
                  <c:v>123.0</c:v>
                </c:pt>
                <c:pt idx="484">
                  <c:v>123.0</c:v>
                </c:pt>
                <c:pt idx="485">
                  <c:v>123.0</c:v>
                </c:pt>
                <c:pt idx="486">
                  <c:v>124.0</c:v>
                </c:pt>
                <c:pt idx="487">
                  <c:v>124.0</c:v>
                </c:pt>
                <c:pt idx="488">
                  <c:v>124.0</c:v>
                </c:pt>
                <c:pt idx="489">
                  <c:v>124.0</c:v>
                </c:pt>
                <c:pt idx="490">
                  <c:v>125.0</c:v>
                </c:pt>
                <c:pt idx="491">
                  <c:v>125.0</c:v>
                </c:pt>
                <c:pt idx="492">
                  <c:v>125.0</c:v>
                </c:pt>
                <c:pt idx="493">
                  <c:v>125.0</c:v>
                </c:pt>
                <c:pt idx="494">
                  <c:v>126.0</c:v>
                </c:pt>
                <c:pt idx="495">
                  <c:v>126.0</c:v>
                </c:pt>
                <c:pt idx="496">
                  <c:v>126.0</c:v>
                </c:pt>
                <c:pt idx="497">
                  <c:v>126.0</c:v>
                </c:pt>
                <c:pt idx="498">
                  <c:v>127.0</c:v>
                </c:pt>
                <c:pt idx="499">
                  <c:v>127.0</c:v>
                </c:pt>
                <c:pt idx="500">
                  <c:v>127.0</c:v>
                </c:pt>
                <c:pt idx="501">
                  <c:v>127.0</c:v>
                </c:pt>
                <c:pt idx="502">
                  <c:v>128.0</c:v>
                </c:pt>
                <c:pt idx="503">
                  <c:v>128.0</c:v>
                </c:pt>
                <c:pt idx="504">
                  <c:v>128.0</c:v>
                </c:pt>
                <c:pt idx="505">
                  <c:v>128.0</c:v>
                </c:pt>
                <c:pt idx="506">
                  <c:v>129.0</c:v>
                </c:pt>
                <c:pt idx="507">
                  <c:v>129.0</c:v>
                </c:pt>
                <c:pt idx="508">
                  <c:v>129.0</c:v>
                </c:pt>
                <c:pt idx="509">
                  <c:v>129.0</c:v>
                </c:pt>
                <c:pt idx="510">
                  <c:v>130.0</c:v>
                </c:pt>
                <c:pt idx="511">
                  <c:v>130.0</c:v>
                </c:pt>
                <c:pt idx="512">
                  <c:v>130.0</c:v>
                </c:pt>
                <c:pt idx="513">
                  <c:v>130.0</c:v>
                </c:pt>
                <c:pt idx="514">
                  <c:v>131.0</c:v>
                </c:pt>
                <c:pt idx="515">
                  <c:v>131.0</c:v>
                </c:pt>
                <c:pt idx="516">
                  <c:v>131.0</c:v>
                </c:pt>
                <c:pt idx="517">
                  <c:v>131.0</c:v>
                </c:pt>
                <c:pt idx="518">
                  <c:v>132.0</c:v>
                </c:pt>
                <c:pt idx="519">
                  <c:v>132.0</c:v>
                </c:pt>
                <c:pt idx="520">
                  <c:v>132.0</c:v>
                </c:pt>
                <c:pt idx="521">
                  <c:v>132.0</c:v>
                </c:pt>
                <c:pt idx="522">
                  <c:v>133.0</c:v>
                </c:pt>
                <c:pt idx="523">
                  <c:v>133.0</c:v>
                </c:pt>
                <c:pt idx="524">
                  <c:v>133.0</c:v>
                </c:pt>
                <c:pt idx="525">
                  <c:v>133.0</c:v>
                </c:pt>
                <c:pt idx="526">
                  <c:v>134.0</c:v>
                </c:pt>
                <c:pt idx="527">
                  <c:v>134.0</c:v>
                </c:pt>
                <c:pt idx="528">
                  <c:v>134.0</c:v>
                </c:pt>
                <c:pt idx="529">
                  <c:v>134.0</c:v>
                </c:pt>
                <c:pt idx="530">
                  <c:v>135.0</c:v>
                </c:pt>
                <c:pt idx="531">
                  <c:v>135.0</c:v>
                </c:pt>
                <c:pt idx="532">
                  <c:v>135.0</c:v>
                </c:pt>
                <c:pt idx="533">
                  <c:v>135.0</c:v>
                </c:pt>
                <c:pt idx="534">
                  <c:v>136.0</c:v>
                </c:pt>
                <c:pt idx="535">
                  <c:v>136.0</c:v>
                </c:pt>
                <c:pt idx="536">
                  <c:v>136.0</c:v>
                </c:pt>
                <c:pt idx="537">
                  <c:v>136.0</c:v>
                </c:pt>
                <c:pt idx="538">
                  <c:v>137.0</c:v>
                </c:pt>
                <c:pt idx="539">
                  <c:v>137.0</c:v>
                </c:pt>
                <c:pt idx="540">
                  <c:v>137.0</c:v>
                </c:pt>
                <c:pt idx="541">
                  <c:v>137.0</c:v>
                </c:pt>
                <c:pt idx="542">
                  <c:v>138.0</c:v>
                </c:pt>
                <c:pt idx="543">
                  <c:v>138.0</c:v>
                </c:pt>
                <c:pt idx="544">
                  <c:v>138.0</c:v>
                </c:pt>
                <c:pt idx="545">
                  <c:v>138.0</c:v>
                </c:pt>
                <c:pt idx="546">
                  <c:v>139.0</c:v>
                </c:pt>
                <c:pt idx="547">
                  <c:v>139.0</c:v>
                </c:pt>
                <c:pt idx="548">
                  <c:v>139.0</c:v>
                </c:pt>
                <c:pt idx="549">
                  <c:v>139.0</c:v>
                </c:pt>
                <c:pt idx="550">
                  <c:v>140.0</c:v>
                </c:pt>
                <c:pt idx="551">
                  <c:v>140.0</c:v>
                </c:pt>
                <c:pt idx="552">
                  <c:v>140.0</c:v>
                </c:pt>
                <c:pt idx="553">
                  <c:v>140.0</c:v>
                </c:pt>
                <c:pt idx="554">
                  <c:v>141.0</c:v>
                </c:pt>
                <c:pt idx="555">
                  <c:v>141.0</c:v>
                </c:pt>
                <c:pt idx="556">
                  <c:v>141.0</c:v>
                </c:pt>
                <c:pt idx="557">
                  <c:v>141.0</c:v>
                </c:pt>
                <c:pt idx="558">
                  <c:v>142.0</c:v>
                </c:pt>
                <c:pt idx="559">
                  <c:v>142.0</c:v>
                </c:pt>
                <c:pt idx="560">
                  <c:v>142.0</c:v>
                </c:pt>
                <c:pt idx="561">
                  <c:v>142.0</c:v>
                </c:pt>
                <c:pt idx="562">
                  <c:v>143.0</c:v>
                </c:pt>
                <c:pt idx="563">
                  <c:v>143.0</c:v>
                </c:pt>
                <c:pt idx="564">
                  <c:v>143.0</c:v>
                </c:pt>
                <c:pt idx="565">
                  <c:v>143.0</c:v>
                </c:pt>
                <c:pt idx="566">
                  <c:v>144.0</c:v>
                </c:pt>
                <c:pt idx="567">
                  <c:v>144.0</c:v>
                </c:pt>
                <c:pt idx="568">
                  <c:v>144.0</c:v>
                </c:pt>
                <c:pt idx="569">
                  <c:v>144.0</c:v>
                </c:pt>
                <c:pt idx="570">
                  <c:v>145.0</c:v>
                </c:pt>
                <c:pt idx="571">
                  <c:v>145.0</c:v>
                </c:pt>
                <c:pt idx="572">
                  <c:v>145.0</c:v>
                </c:pt>
                <c:pt idx="573">
                  <c:v>145.0</c:v>
                </c:pt>
                <c:pt idx="574">
                  <c:v>146.0</c:v>
                </c:pt>
                <c:pt idx="575">
                  <c:v>146.0</c:v>
                </c:pt>
                <c:pt idx="576">
                  <c:v>146.0</c:v>
                </c:pt>
                <c:pt idx="577">
                  <c:v>146.0</c:v>
                </c:pt>
                <c:pt idx="578">
                  <c:v>146.0</c:v>
                </c:pt>
                <c:pt idx="579">
                  <c:v>147.0</c:v>
                </c:pt>
                <c:pt idx="580">
                  <c:v>147.0</c:v>
                </c:pt>
                <c:pt idx="581">
                  <c:v>147.0</c:v>
                </c:pt>
                <c:pt idx="582">
                  <c:v>147.0</c:v>
                </c:pt>
                <c:pt idx="583">
                  <c:v>147.0</c:v>
                </c:pt>
                <c:pt idx="584">
                  <c:v>148.0</c:v>
                </c:pt>
                <c:pt idx="585">
                  <c:v>148.0</c:v>
                </c:pt>
                <c:pt idx="586">
                  <c:v>149.0</c:v>
                </c:pt>
                <c:pt idx="587">
                  <c:v>149.0</c:v>
                </c:pt>
                <c:pt idx="588">
                  <c:v>150.0</c:v>
                </c:pt>
                <c:pt idx="589">
                  <c:v>150.0</c:v>
                </c:pt>
                <c:pt idx="590">
                  <c:v>151.0</c:v>
                </c:pt>
                <c:pt idx="591">
                  <c:v>151.0</c:v>
                </c:pt>
                <c:pt idx="592">
                  <c:v>152.0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2.0</c:v>
                </c:pt>
                <c:pt idx="601">
                  <c:v>2.0</c:v>
                </c:pt>
                <c:pt idx="602">
                  <c:v>2.0</c:v>
                </c:pt>
                <c:pt idx="603">
                  <c:v>2.0</c:v>
                </c:pt>
                <c:pt idx="604">
                  <c:v>2.0</c:v>
                </c:pt>
                <c:pt idx="605">
                  <c:v>2.0</c:v>
                </c:pt>
                <c:pt idx="606">
                  <c:v>2.0</c:v>
                </c:pt>
                <c:pt idx="607">
                  <c:v>2.0</c:v>
                </c:pt>
                <c:pt idx="608">
                  <c:v>2.0</c:v>
                </c:pt>
                <c:pt idx="609">
                  <c:v>2.0</c:v>
                </c:pt>
                <c:pt idx="610">
                  <c:v>3.0</c:v>
                </c:pt>
                <c:pt idx="611">
                  <c:v>3.0</c:v>
                </c:pt>
                <c:pt idx="612">
                  <c:v>3.0</c:v>
                </c:pt>
                <c:pt idx="613">
                  <c:v>4.0</c:v>
                </c:pt>
                <c:pt idx="614">
                  <c:v>4.0</c:v>
                </c:pt>
                <c:pt idx="615">
                  <c:v>4.0</c:v>
                </c:pt>
                <c:pt idx="616">
                  <c:v>5.0</c:v>
                </c:pt>
                <c:pt idx="617">
                  <c:v>5.0</c:v>
                </c:pt>
                <c:pt idx="618">
                  <c:v>5.0</c:v>
                </c:pt>
                <c:pt idx="619">
                  <c:v>6.0</c:v>
                </c:pt>
                <c:pt idx="620">
                  <c:v>6.0</c:v>
                </c:pt>
                <c:pt idx="621">
                  <c:v>6.0</c:v>
                </c:pt>
                <c:pt idx="622">
                  <c:v>6.0</c:v>
                </c:pt>
                <c:pt idx="623">
                  <c:v>6.0</c:v>
                </c:pt>
                <c:pt idx="624">
                  <c:v>6.0</c:v>
                </c:pt>
                <c:pt idx="625">
                  <c:v>6.0</c:v>
                </c:pt>
                <c:pt idx="626">
                  <c:v>6.0</c:v>
                </c:pt>
                <c:pt idx="627">
                  <c:v>6.0</c:v>
                </c:pt>
                <c:pt idx="628">
                  <c:v>7.0</c:v>
                </c:pt>
                <c:pt idx="629">
                  <c:v>7.0</c:v>
                </c:pt>
                <c:pt idx="630">
                  <c:v>7.0</c:v>
                </c:pt>
                <c:pt idx="631">
                  <c:v>7.0</c:v>
                </c:pt>
                <c:pt idx="632">
                  <c:v>7.0</c:v>
                </c:pt>
                <c:pt idx="633">
                  <c:v>7.0</c:v>
                </c:pt>
                <c:pt idx="634">
                  <c:v>7.0</c:v>
                </c:pt>
                <c:pt idx="635">
                  <c:v>7.0</c:v>
                </c:pt>
                <c:pt idx="636">
                  <c:v>7.0</c:v>
                </c:pt>
                <c:pt idx="637">
                  <c:v>7.0</c:v>
                </c:pt>
                <c:pt idx="638">
                  <c:v>8.0</c:v>
                </c:pt>
                <c:pt idx="639">
                  <c:v>8.0</c:v>
                </c:pt>
                <c:pt idx="640">
                  <c:v>8.0</c:v>
                </c:pt>
                <c:pt idx="641">
                  <c:v>8.0</c:v>
                </c:pt>
                <c:pt idx="642">
                  <c:v>8.0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10.0</c:v>
                </c:pt>
                <c:pt idx="652">
                  <c:v>10.0</c:v>
                </c:pt>
                <c:pt idx="653">
                  <c:v>10.0</c:v>
                </c:pt>
                <c:pt idx="654">
                  <c:v>10.0</c:v>
                </c:pt>
                <c:pt idx="655">
                  <c:v>10.0</c:v>
                </c:pt>
                <c:pt idx="656">
                  <c:v>10.0</c:v>
                </c:pt>
                <c:pt idx="657">
                  <c:v>10.0</c:v>
                </c:pt>
                <c:pt idx="658">
                  <c:v>10.0</c:v>
                </c:pt>
                <c:pt idx="659">
                  <c:v>10.0</c:v>
                </c:pt>
                <c:pt idx="660">
                  <c:v>10.0</c:v>
                </c:pt>
                <c:pt idx="661">
                  <c:v>10.0</c:v>
                </c:pt>
                <c:pt idx="662">
                  <c:v>10.0</c:v>
                </c:pt>
                <c:pt idx="663">
                  <c:v>11.0</c:v>
                </c:pt>
                <c:pt idx="664">
                  <c:v>11.0</c:v>
                </c:pt>
                <c:pt idx="665">
                  <c:v>11.0</c:v>
                </c:pt>
                <c:pt idx="666">
                  <c:v>11.0</c:v>
                </c:pt>
                <c:pt idx="667">
                  <c:v>11.0</c:v>
                </c:pt>
                <c:pt idx="668">
                  <c:v>11.0</c:v>
                </c:pt>
                <c:pt idx="669">
                  <c:v>11.0</c:v>
                </c:pt>
                <c:pt idx="670">
                  <c:v>11.0</c:v>
                </c:pt>
                <c:pt idx="671">
                  <c:v>11.0</c:v>
                </c:pt>
                <c:pt idx="672">
                  <c:v>12.0</c:v>
                </c:pt>
                <c:pt idx="673">
                  <c:v>12.0</c:v>
                </c:pt>
                <c:pt idx="674">
                  <c:v>12.0</c:v>
                </c:pt>
                <c:pt idx="675">
                  <c:v>12.0</c:v>
                </c:pt>
                <c:pt idx="676">
                  <c:v>13.0</c:v>
                </c:pt>
                <c:pt idx="677">
                  <c:v>13.0</c:v>
                </c:pt>
                <c:pt idx="678">
                  <c:v>13.0</c:v>
                </c:pt>
                <c:pt idx="679">
                  <c:v>13.0</c:v>
                </c:pt>
                <c:pt idx="680">
                  <c:v>13.0</c:v>
                </c:pt>
                <c:pt idx="681">
                  <c:v>13.0</c:v>
                </c:pt>
                <c:pt idx="682">
                  <c:v>13.0</c:v>
                </c:pt>
                <c:pt idx="683">
                  <c:v>13.0</c:v>
                </c:pt>
                <c:pt idx="684">
                  <c:v>13.0</c:v>
                </c:pt>
                <c:pt idx="685">
                  <c:v>14.0</c:v>
                </c:pt>
                <c:pt idx="686">
                  <c:v>14.0</c:v>
                </c:pt>
                <c:pt idx="687">
                  <c:v>14.0</c:v>
                </c:pt>
                <c:pt idx="688">
                  <c:v>14.0</c:v>
                </c:pt>
                <c:pt idx="689">
                  <c:v>14.0</c:v>
                </c:pt>
                <c:pt idx="690">
                  <c:v>14.0</c:v>
                </c:pt>
                <c:pt idx="691">
                  <c:v>14.0</c:v>
                </c:pt>
                <c:pt idx="692">
                  <c:v>14.0</c:v>
                </c:pt>
                <c:pt idx="693">
                  <c:v>14.0</c:v>
                </c:pt>
                <c:pt idx="694">
                  <c:v>14.0</c:v>
                </c:pt>
                <c:pt idx="695">
                  <c:v>15.0</c:v>
                </c:pt>
                <c:pt idx="696">
                  <c:v>15.0</c:v>
                </c:pt>
                <c:pt idx="697">
                  <c:v>15.0</c:v>
                </c:pt>
                <c:pt idx="698">
                  <c:v>16.0</c:v>
                </c:pt>
                <c:pt idx="699">
                  <c:v>16.0</c:v>
                </c:pt>
                <c:pt idx="700">
                  <c:v>16.0</c:v>
                </c:pt>
                <c:pt idx="701">
                  <c:v>16.0</c:v>
                </c:pt>
                <c:pt idx="702">
                  <c:v>16.0</c:v>
                </c:pt>
                <c:pt idx="703">
                  <c:v>16.0</c:v>
                </c:pt>
                <c:pt idx="704">
                  <c:v>17.0</c:v>
                </c:pt>
                <c:pt idx="705">
                  <c:v>17.0</c:v>
                </c:pt>
                <c:pt idx="706">
                  <c:v>17.0</c:v>
                </c:pt>
                <c:pt idx="707">
                  <c:v>17.0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18.0</c:v>
                </c:pt>
                <c:pt idx="714">
                  <c:v>18.0</c:v>
                </c:pt>
                <c:pt idx="715">
                  <c:v>18.0</c:v>
                </c:pt>
                <c:pt idx="716">
                  <c:v>18.0</c:v>
                </c:pt>
                <c:pt idx="717">
                  <c:v>18.0</c:v>
                </c:pt>
                <c:pt idx="718">
                  <c:v>18.0</c:v>
                </c:pt>
                <c:pt idx="719">
                  <c:v>19.0</c:v>
                </c:pt>
                <c:pt idx="720">
                  <c:v>19.0</c:v>
                </c:pt>
                <c:pt idx="721">
                  <c:v>19.0</c:v>
                </c:pt>
                <c:pt idx="722">
                  <c:v>20.0</c:v>
                </c:pt>
                <c:pt idx="723">
                  <c:v>20.0</c:v>
                </c:pt>
                <c:pt idx="724">
                  <c:v>21.0</c:v>
                </c:pt>
                <c:pt idx="725">
                  <c:v>21.0</c:v>
                </c:pt>
                <c:pt idx="726">
                  <c:v>21.0</c:v>
                </c:pt>
                <c:pt idx="727">
                  <c:v>21.0</c:v>
                </c:pt>
                <c:pt idx="728">
                  <c:v>21.0</c:v>
                </c:pt>
                <c:pt idx="729">
                  <c:v>21.0</c:v>
                </c:pt>
                <c:pt idx="730">
                  <c:v>21.0</c:v>
                </c:pt>
                <c:pt idx="731">
                  <c:v>22.0</c:v>
                </c:pt>
                <c:pt idx="732">
                  <c:v>22.0</c:v>
                </c:pt>
                <c:pt idx="733">
                  <c:v>22.0</c:v>
                </c:pt>
                <c:pt idx="734">
                  <c:v>22.0</c:v>
                </c:pt>
                <c:pt idx="735">
                  <c:v>22.0</c:v>
                </c:pt>
                <c:pt idx="736">
                  <c:v>22.0</c:v>
                </c:pt>
                <c:pt idx="737">
                  <c:v>22.0</c:v>
                </c:pt>
                <c:pt idx="738">
                  <c:v>22.0</c:v>
                </c:pt>
                <c:pt idx="739">
                  <c:v>22.0</c:v>
                </c:pt>
                <c:pt idx="740">
                  <c:v>22.0</c:v>
                </c:pt>
                <c:pt idx="741">
                  <c:v>23.0</c:v>
                </c:pt>
                <c:pt idx="742">
                  <c:v>23.0</c:v>
                </c:pt>
                <c:pt idx="743">
                  <c:v>23.0</c:v>
                </c:pt>
                <c:pt idx="744">
                  <c:v>23.0</c:v>
                </c:pt>
                <c:pt idx="745">
                  <c:v>23.0</c:v>
                </c:pt>
                <c:pt idx="746">
                  <c:v>24.0</c:v>
                </c:pt>
                <c:pt idx="747">
                  <c:v>24.0</c:v>
                </c:pt>
                <c:pt idx="748">
                  <c:v>24.0</c:v>
                </c:pt>
                <c:pt idx="749">
                  <c:v>24.0</c:v>
                </c:pt>
                <c:pt idx="750">
                  <c:v>24.0</c:v>
                </c:pt>
                <c:pt idx="751">
                  <c:v>24.0</c:v>
                </c:pt>
                <c:pt idx="752">
                  <c:v>24.0</c:v>
                </c:pt>
                <c:pt idx="753">
                  <c:v>24.0</c:v>
                </c:pt>
                <c:pt idx="754">
                  <c:v>24.0</c:v>
                </c:pt>
                <c:pt idx="755">
                  <c:v>24.0</c:v>
                </c:pt>
                <c:pt idx="756">
                  <c:v>25.0</c:v>
                </c:pt>
                <c:pt idx="757">
                  <c:v>25.0</c:v>
                </c:pt>
                <c:pt idx="758">
                  <c:v>25.0</c:v>
                </c:pt>
                <c:pt idx="759">
                  <c:v>25.0</c:v>
                </c:pt>
                <c:pt idx="760">
                  <c:v>25.0</c:v>
                </c:pt>
                <c:pt idx="761">
                  <c:v>25.0</c:v>
                </c:pt>
                <c:pt idx="762">
                  <c:v>25.0</c:v>
                </c:pt>
                <c:pt idx="763">
                  <c:v>25.0</c:v>
                </c:pt>
                <c:pt idx="764">
                  <c:v>25.0</c:v>
                </c:pt>
                <c:pt idx="765">
                  <c:v>25.0</c:v>
                </c:pt>
                <c:pt idx="766">
                  <c:v>26.0</c:v>
                </c:pt>
                <c:pt idx="767">
                  <c:v>26.0</c:v>
                </c:pt>
                <c:pt idx="768">
                  <c:v>26.0</c:v>
                </c:pt>
                <c:pt idx="769">
                  <c:v>26.0</c:v>
                </c:pt>
                <c:pt idx="770">
                  <c:v>26.0</c:v>
                </c:pt>
                <c:pt idx="771">
                  <c:v>26.0</c:v>
                </c:pt>
                <c:pt idx="772">
                  <c:v>26.0</c:v>
                </c:pt>
                <c:pt idx="773">
                  <c:v>26.0</c:v>
                </c:pt>
                <c:pt idx="774">
                  <c:v>26.0</c:v>
                </c:pt>
                <c:pt idx="775">
                  <c:v>26.0</c:v>
                </c:pt>
                <c:pt idx="776">
                  <c:v>26.0</c:v>
                </c:pt>
                <c:pt idx="777">
                  <c:v>27.0</c:v>
                </c:pt>
                <c:pt idx="778">
                  <c:v>27.0</c:v>
                </c:pt>
                <c:pt idx="779">
                  <c:v>27.0</c:v>
                </c:pt>
                <c:pt idx="780">
                  <c:v>27.0</c:v>
                </c:pt>
                <c:pt idx="781">
                  <c:v>27.0</c:v>
                </c:pt>
                <c:pt idx="782">
                  <c:v>27.0</c:v>
                </c:pt>
                <c:pt idx="783">
                  <c:v>27.0</c:v>
                </c:pt>
                <c:pt idx="784">
                  <c:v>27.0</c:v>
                </c:pt>
                <c:pt idx="785">
                  <c:v>27.0</c:v>
                </c:pt>
                <c:pt idx="786">
                  <c:v>28.0</c:v>
                </c:pt>
                <c:pt idx="787">
                  <c:v>28.0</c:v>
                </c:pt>
                <c:pt idx="788">
                  <c:v>28.0</c:v>
                </c:pt>
                <c:pt idx="789">
                  <c:v>28.0</c:v>
                </c:pt>
                <c:pt idx="790">
                  <c:v>28.0</c:v>
                </c:pt>
                <c:pt idx="791">
                  <c:v>28.0</c:v>
                </c:pt>
                <c:pt idx="792">
                  <c:v>28.0</c:v>
                </c:pt>
                <c:pt idx="793">
                  <c:v>28.0</c:v>
                </c:pt>
                <c:pt idx="794">
                  <c:v>28.0</c:v>
                </c:pt>
                <c:pt idx="795">
                  <c:v>28.0</c:v>
                </c:pt>
                <c:pt idx="796">
                  <c:v>29.0</c:v>
                </c:pt>
                <c:pt idx="797">
                  <c:v>29.0</c:v>
                </c:pt>
                <c:pt idx="798">
                  <c:v>29.0</c:v>
                </c:pt>
                <c:pt idx="799">
                  <c:v>29.0</c:v>
                </c:pt>
                <c:pt idx="800">
                  <c:v>29.0</c:v>
                </c:pt>
                <c:pt idx="801">
                  <c:v>29.0</c:v>
                </c:pt>
                <c:pt idx="802">
                  <c:v>29.0</c:v>
                </c:pt>
                <c:pt idx="803">
                  <c:v>29.0</c:v>
                </c:pt>
                <c:pt idx="804">
                  <c:v>29.0</c:v>
                </c:pt>
                <c:pt idx="805">
                  <c:v>29.0</c:v>
                </c:pt>
                <c:pt idx="806">
                  <c:v>29.0</c:v>
                </c:pt>
                <c:pt idx="807">
                  <c:v>29.0</c:v>
                </c:pt>
                <c:pt idx="808">
                  <c:v>29.0</c:v>
                </c:pt>
                <c:pt idx="809">
                  <c:v>30.0</c:v>
                </c:pt>
                <c:pt idx="810">
                  <c:v>30.0</c:v>
                </c:pt>
                <c:pt idx="811">
                  <c:v>30.0</c:v>
                </c:pt>
                <c:pt idx="812">
                  <c:v>30.0</c:v>
                </c:pt>
                <c:pt idx="813">
                  <c:v>30.0</c:v>
                </c:pt>
                <c:pt idx="814">
                  <c:v>30.0</c:v>
                </c:pt>
                <c:pt idx="815">
                  <c:v>30.0</c:v>
                </c:pt>
                <c:pt idx="816">
                  <c:v>30.0</c:v>
                </c:pt>
                <c:pt idx="817">
                  <c:v>30.0</c:v>
                </c:pt>
                <c:pt idx="818">
                  <c:v>30.0</c:v>
                </c:pt>
                <c:pt idx="819">
                  <c:v>30.0</c:v>
                </c:pt>
                <c:pt idx="820">
                  <c:v>30.0</c:v>
                </c:pt>
                <c:pt idx="821">
                  <c:v>31.0</c:v>
                </c:pt>
                <c:pt idx="822">
                  <c:v>31.0</c:v>
                </c:pt>
                <c:pt idx="823">
                  <c:v>31.0</c:v>
                </c:pt>
                <c:pt idx="824">
                  <c:v>31.0</c:v>
                </c:pt>
                <c:pt idx="825">
                  <c:v>31.0</c:v>
                </c:pt>
                <c:pt idx="826">
                  <c:v>31.0</c:v>
                </c:pt>
                <c:pt idx="827">
                  <c:v>31.0</c:v>
                </c:pt>
                <c:pt idx="828">
                  <c:v>31.0</c:v>
                </c:pt>
                <c:pt idx="829">
                  <c:v>31.0</c:v>
                </c:pt>
                <c:pt idx="830">
                  <c:v>32.0</c:v>
                </c:pt>
                <c:pt idx="831">
                  <c:v>32.0</c:v>
                </c:pt>
                <c:pt idx="832">
                  <c:v>32.0</c:v>
                </c:pt>
                <c:pt idx="833">
                  <c:v>32.0</c:v>
                </c:pt>
                <c:pt idx="834">
                  <c:v>32.0</c:v>
                </c:pt>
                <c:pt idx="835">
                  <c:v>32.0</c:v>
                </c:pt>
                <c:pt idx="836">
                  <c:v>32.0</c:v>
                </c:pt>
                <c:pt idx="837">
                  <c:v>32.0</c:v>
                </c:pt>
                <c:pt idx="838">
                  <c:v>33.0</c:v>
                </c:pt>
                <c:pt idx="839">
                  <c:v>33.0</c:v>
                </c:pt>
                <c:pt idx="840">
                  <c:v>33.0</c:v>
                </c:pt>
                <c:pt idx="841">
                  <c:v>33.0</c:v>
                </c:pt>
                <c:pt idx="842">
                  <c:v>33.0</c:v>
                </c:pt>
                <c:pt idx="843">
                  <c:v>33.0</c:v>
                </c:pt>
                <c:pt idx="844">
                  <c:v>33.0</c:v>
                </c:pt>
                <c:pt idx="845">
                  <c:v>33.0</c:v>
                </c:pt>
                <c:pt idx="846">
                  <c:v>33.0</c:v>
                </c:pt>
                <c:pt idx="847">
                  <c:v>34.0</c:v>
                </c:pt>
                <c:pt idx="848">
                  <c:v>34.0</c:v>
                </c:pt>
                <c:pt idx="849">
                  <c:v>34.0</c:v>
                </c:pt>
                <c:pt idx="850">
                  <c:v>34.0</c:v>
                </c:pt>
                <c:pt idx="851">
                  <c:v>34.0</c:v>
                </c:pt>
                <c:pt idx="852">
                  <c:v>34.0</c:v>
                </c:pt>
                <c:pt idx="853">
                  <c:v>35.0</c:v>
                </c:pt>
                <c:pt idx="854">
                  <c:v>35.0</c:v>
                </c:pt>
                <c:pt idx="855">
                  <c:v>35.0</c:v>
                </c:pt>
                <c:pt idx="856">
                  <c:v>35.0</c:v>
                </c:pt>
                <c:pt idx="857">
                  <c:v>35.0</c:v>
                </c:pt>
                <c:pt idx="858">
                  <c:v>36.0</c:v>
                </c:pt>
                <c:pt idx="859">
                  <c:v>36.0</c:v>
                </c:pt>
                <c:pt idx="860">
                  <c:v>36.0</c:v>
                </c:pt>
                <c:pt idx="861">
                  <c:v>36.0</c:v>
                </c:pt>
                <c:pt idx="862">
                  <c:v>37.0</c:v>
                </c:pt>
                <c:pt idx="863">
                  <c:v>37.0</c:v>
                </c:pt>
                <c:pt idx="864">
                  <c:v>37.0</c:v>
                </c:pt>
                <c:pt idx="865">
                  <c:v>38.0</c:v>
                </c:pt>
                <c:pt idx="866">
                  <c:v>38.0</c:v>
                </c:pt>
                <c:pt idx="867">
                  <c:v>38.0</c:v>
                </c:pt>
                <c:pt idx="868">
                  <c:v>39.0</c:v>
                </c:pt>
                <c:pt idx="869">
                  <c:v>39.0</c:v>
                </c:pt>
                <c:pt idx="870">
                  <c:v>39.0</c:v>
                </c:pt>
                <c:pt idx="871">
                  <c:v>39.0</c:v>
                </c:pt>
                <c:pt idx="872">
                  <c:v>39.0</c:v>
                </c:pt>
                <c:pt idx="873">
                  <c:v>39.0</c:v>
                </c:pt>
                <c:pt idx="874">
                  <c:v>39.0</c:v>
                </c:pt>
                <c:pt idx="875">
                  <c:v>40.0</c:v>
                </c:pt>
                <c:pt idx="876">
                  <c:v>40.0</c:v>
                </c:pt>
                <c:pt idx="877">
                  <c:v>40.0</c:v>
                </c:pt>
                <c:pt idx="878">
                  <c:v>40.0</c:v>
                </c:pt>
                <c:pt idx="879">
                  <c:v>40.0</c:v>
                </c:pt>
                <c:pt idx="880">
                  <c:v>41.0</c:v>
                </c:pt>
                <c:pt idx="881">
                  <c:v>41.0</c:v>
                </c:pt>
                <c:pt idx="882">
                  <c:v>41.0</c:v>
                </c:pt>
                <c:pt idx="883">
                  <c:v>42.0</c:v>
                </c:pt>
                <c:pt idx="884">
                  <c:v>42.0</c:v>
                </c:pt>
                <c:pt idx="885">
                  <c:v>42.0</c:v>
                </c:pt>
                <c:pt idx="886">
                  <c:v>42.0</c:v>
                </c:pt>
                <c:pt idx="887">
                  <c:v>42.0</c:v>
                </c:pt>
                <c:pt idx="888">
                  <c:v>42.0</c:v>
                </c:pt>
                <c:pt idx="889">
                  <c:v>43.0</c:v>
                </c:pt>
                <c:pt idx="890">
                  <c:v>43.0</c:v>
                </c:pt>
                <c:pt idx="891">
                  <c:v>44.0</c:v>
                </c:pt>
                <c:pt idx="892">
                  <c:v>45.0</c:v>
                </c:pt>
                <c:pt idx="893">
                  <c:v>45.0</c:v>
                </c:pt>
                <c:pt idx="894">
                  <c:v>45.0</c:v>
                </c:pt>
                <c:pt idx="895">
                  <c:v>45.0</c:v>
                </c:pt>
                <c:pt idx="896">
                  <c:v>45.0</c:v>
                </c:pt>
                <c:pt idx="897">
                  <c:v>46.0</c:v>
                </c:pt>
                <c:pt idx="898">
                  <c:v>46.0</c:v>
                </c:pt>
                <c:pt idx="899">
                  <c:v>46.0</c:v>
                </c:pt>
                <c:pt idx="900">
                  <c:v>46.0</c:v>
                </c:pt>
                <c:pt idx="901">
                  <c:v>46.0</c:v>
                </c:pt>
                <c:pt idx="902">
                  <c:v>46.0</c:v>
                </c:pt>
                <c:pt idx="903">
                  <c:v>47.0</c:v>
                </c:pt>
                <c:pt idx="904">
                  <c:v>48.0</c:v>
                </c:pt>
                <c:pt idx="905">
                  <c:v>48.0</c:v>
                </c:pt>
                <c:pt idx="906">
                  <c:v>48.0</c:v>
                </c:pt>
                <c:pt idx="907">
                  <c:v>49.0</c:v>
                </c:pt>
                <c:pt idx="908">
                  <c:v>49.0</c:v>
                </c:pt>
                <c:pt idx="909">
                  <c:v>49.0</c:v>
                </c:pt>
                <c:pt idx="910">
                  <c:v>49.0</c:v>
                </c:pt>
                <c:pt idx="911">
                  <c:v>49.0</c:v>
                </c:pt>
                <c:pt idx="912">
                  <c:v>49.0</c:v>
                </c:pt>
                <c:pt idx="913">
                  <c:v>50.0</c:v>
                </c:pt>
                <c:pt idx="914">
                  <c:v>50.0</c:v>
                </c:pt>
                <c:pt idx="915">
                  <c:v>51.0</c:v>
                </c:pt>
                <c:pt idx="916">
                  <c:v>52.0</c:v>
                </c:pt>
                <c:pt idx="917">
                  <c:v>53.0</c:v>
                </c:pt>
                <c:pt idx="918">
                  <c:v>55.0</c:v>
                </c:pt>
                <c:pt idx="919">
                  <c:v>55.0</c:v>
                </c:pt>
                <c:pt idx="920">
                  <c:v>55.0</c:v>
                </c:pt>
                <c:pt idx="921">
                  <c:v>55.0</c:v>
                </c:pt>
                <c:pt idx="922">
                  <c:v>56.0</c:v>
                </c:pt>
                <c:pt idx="923">
                  <c:v>56.0</c:v>
                </c:pt>
                <c:pt idx="924">
                  <c:v>56.0</c:v>
                </c:pt>
                <c:pt idx="925">
                  <c:v>57.0</c:v>
                </c:pt>
                <c:pt idx="926">
                  <c:v>57.0</c:v>
                </c:pt>
                <c:pt idx="927">
                  <c:v>57.0</c:v>
                </c:pt>
                <c:pt idx="928">
                  <c:v>58.0</c:v>
                </c:pt>
                <c:pt idx="929">
                  <c:v>59.0</c:v>
                </c:pt>
                <c:pt idx="930">
                  <c:v>59.0</c:v>
                </c:pt>
                <c:pt idx="931">
                  <c:v>60.0</c:v>
                </c:pt>
                <c:pt idx="932">
                  <c:v>60.0</c:v>
                </c:pt>
                <c:pt idx="933">
                  <c:v>61.0</c:v>
                </c:pt>
                <c:pt idx="934">
                  <c:v>61.0</c:v>
                </c:pt>
                <c:pt idx="935">
                  <c:v>62.0</c:v>
                </c:pt>
                <c:pt idx="936">
                  <c:v>62.0</c:v>
                </c:pt>
                <c:pt idx="937">
                  <c:v>63.0</c:v>
                </c:pt>
                <c:pt idx="938">
                  <c:v>64.0</c:v>
                </c:pt>
                <c:pt idx="939">
                  <c:v>64.0</c:v>
                </c:pt>
                <c:pt idx="940">
                  <c:v>65.0</c:v>
                </c:pt>
                <c:pt idx="941">
                  <c:v>66.0</c:v>
                </c:pt>
                <c:pt idx="942">
                  <c:v>66.0</c:v>
                </c:pt>
                <c:pt idx="943">
                  <c:v>67.0</c:v>
                </c:pt>
                <c:pt idx="944">
                  <c:v>68.0</c:v>
                </c:pt>
                <c:pt idx="945">
                  <c:v>69.0</c:v>
                </c:pt>
                <c:pt idx="946">
                  <c:v>69.0</c:v>
                </c:pt>
                <c:pt idx="947">
                  <c:v>69.0</c:v>
                </c:pt>
                <c:pt idx="948">
                  <c:v>70.0</c:v>
                </c:pt>
                <c:pt idx="949">
                  <c:v>71.0</c:v>
                </c:pt>
                <c:pt idx="950">
                  <c:v>71.0</c:v>
                </c:pt>
                <c:pt idx="951">
                  <c:v>71.0</c:v>
                </c:pt>
                <c:pt idx="952">
                  <c:v>71.0</c:v>
                </c:pt>
                <c:pt idx="953">
                  <c:v>72.0</c:v>
                </c:pt>
                <c:pt idx="954">
                  <c:v>72.0</c:v>
                </c:pt>
                <c:pt idx="955">
                  <c:v>72.0</c:v>
                </c:pt>
                <c:pt idx="956">
                  <c:v>72.0</c:v>
                </c:pt>
                <c:pt idx="957">
                  <c:v>72.0</c:v>
                </c:pt>
                <c:pt idx="958">
                  <c:v>73.0</c:v>
                </c:pt>
                <c:pt idx="959">
                  <c:v>74.0</c:v>
                </c:pt>
                <c:pt idx="960">
                  <c:v>74.0</c:v>
                </c:pt>
                <c:pt idx="961">
                  <c:v>74.0</c:v>
                </c:pt>
                <c:pt idx="962">
                  <c:v>74.0</c:v>
                </c:pt>
                <c:pt idx="963">
                  <c:v>75.0</c:v>
                </c:pt>
                <c:pt idx="964">
                  <c:v>75.0</c:v>
                </c:pt>
                <c:pt idx="965">
                  <c:v>75.0</c:v>
                </c:pt>
                <c:pt idx="966">
                  <c:v>75.0</c:v>
                </c:pt>
                <c:pt idx="967">
                  <c:v>75.0</c:v>
                </c:pt>
                <c:pt idx="968">
                  <c:v>75.0</c:v>
                </c:pt>
                <c:pt idx="969">
                  <c:v>75.0</c:v>
                </c:pt>
                <c:pt idx="970">
                  <c:v>75.0</c:v>
                </c:pt>
                <c:pt idx="971">
                  <c:v>76.0</c:v>
                </c:pt>
                <c:pt idx="972">
                  <c:v>76.0</c:v>
                </c:pt>
                <c:pt idx="973">
                  <c:v>76.0</c:v>
                </c:pt>
                <c:pt idx="974">
                  <c:v>76.0</c:v>
                </c:pt>
                <c:pt idx="975">
                  <c:v>76.0</c:v>
                </c:pt>
                <c:pt idx="976">
                  <c:v>76.0</c:v>
                </c:pt>
                <c:pt idx="977">
                  <c:v>76.0</c:v>
                </c:pt>
                <c:pt idx="978">
                  <c:v>77.0</c:v>
                </c:pt>
                <c:pt idx="979">
                  <c:v>77.0</c:v>
                </c:pt>
                <c:pt idx="980">
                  <c:v>77.0</c:v>
                </c:pt>
                <c:pt idx="981">
                  <c:v>78.0</c:v>
                </c:pt>
                <c:pt idx="982">
                  <c:v>78.0</c:v>
                </c:pt>
                <c:pt idx="983">
                  <c:v>78.0</c:v>
                </c:pt>
                <c:pt idx="984">
                  <c:v>79.0</c:v>
                </c:pt>
                <c:pt idx="985">
                  <c:v>79.0</c:v>
                </c:pt>
                <c:pt idx="986">
                  <c:v>80.0</c:v>
                </c:pt>
                <c:pt idx="987">
                  <c:v>80.0</c:v>
                </c:pt>
                <c:pt idx="988">
                  <c:v>80.0</c:v>
                </c:pt>
                <c:pt idx="989">
                  <c:v>80.0</c:v>
                </c:pt>
                <c:pt idx="990">
                  <c:v>80.0</c:v>
                </c:pt>
                <c:pt idx="991">
                  <c:v>81.0</c:v>
                </c:pt>
                <c:pt idx="992">
                  <c:v>81.0</c:v>
                </c:pt>
                <c:pt idx="993">
                  <c:v>81.0</c:v>
                </c:pt>
                <c:pt idx="994">
                  <c:v>82.0</c:v>
                </c:pt>
                <c:pt idx="995">
                  <c:v>82.0</c:v>
                </c:pt>
                <c:pt idx="996">
                  <c:v>82.0</c:v>
                </c:pt>
                <c:pt idx="997">
                  <c:v>83.0</c:v>
                </c:pt>
                <c:pt idx="998">
                  <c:v>83.0</c:v>
                </c:pt>
                <c:pt idx="999">
                  <c:v>83.0</c:v>
                </c:pt>
                <c:pt idx="1000">
                  <c:v>84.0</c:v>
                </c:pt>
                <c:pt idx="1001">
                  <c:v>84.0</c:v>
                </c:pt>
                <c:pt idx="1002">
                  <c:v>85.0</c:v>
                </c:pt>
                <c:pt idx="1003">
                  <c:v>85.0</c:v>
                </c:pt>
                <c:pt idx="1004">
                  <c:v>86.0</c:v>
                </c:pt>
                <c:pt idx="1005">
                  <c:v>86.0</c:v>
                </c:pt>
                <c:pt idx="1006">
                  <c:v>86.0</c:v>
                </c:pt>
                <c:pt idx="1007">
                  <c:v>86.0</c:v>
                </c:pt>
                <c:pt idx="1008">
                  <c:v>86.0</c:v>
                </c:pt>
                <c:pt idx="1009">
                  <c:v>87.0</c:v>
                </c:pt>
                <c:pt idx="1010">
                  <c:v>87.0</c:v>
                </c:pt>
                <c:pt idx="1011">
                  <c:v>87.0</c:v>
                </c:pt>
                <c:pt idx="1012">
                  <c:v>87.0</c:v>
                </c:pt>
                <c:pt idx="1013">
                  <c:v>88.0</c:v>
                </c:pt>
                <c:pt idx="1014">
                  <c:v>89.0</c:v>
                </c:pt>
                <c:pt idx="1015">
                  <c:v>89.0</c:v>
                </c:pt>
                <c:pt idx="1016">
                  <c:v>89.0</c:v>
                </c:pt>
                <c:pt idx="1017">
                  <c:v>90.0</c:v>
                </c:pt>
                <c:pt idx="1018">
                  <c:v>90.0</c:v>
                </c:pt>
                <c:pt idx="1019">
                  <c:v>90.0</c:v>
                </c:pt>
                <c:pt idx="1020">
                  <c:v>90.0</c:v>
                </c:pt>
                <c:pt idx="1021">
                  <c:v>90.0</c:v>
                </c:pt>
                <c:pt idx="1022">
                  <c:v>90.0</c:v>
                </c:pt>
                <c:pt idx="1023">
                  <c:v>90.0</c:v>
                </c:pt>
                <c:pt idx="1024">
                  <c:v>90.0</c:v>
                </c:pt>
                <c:pt idx="1025">
                  <c:v>90.0</c:v>
                </c:pt>
                <c:pt idx="1026">
                  <c:v>90.0</c:v>
                </c:pt>
                <c:pt idx="1027">
                  <c:v>91.0</c:v>
                </c:pt>
                <c:pt idx="1028">
                  <c:v>91.0</c:v>
                </c:pt>
                <c:pt idx="1029">
                  <c:v>91.0</c:v>
                </c:pt>
                <c:pt idx="1030">
                  <c:v>91.0</c:v>
                </c:pt>
                <c:pt idx="1031">
                  <c:v>91.0</c:v>
                </c:pt>
                <c:pt idx="1032">
                  <c:v>91.0</c:v>
                </c:pt>
                <c:pt idx="1033">
                  <c:v>91.0</c:v>
                </c:pt>
                <c:pt idx="1034">
                  <c:v>92.0</c:v>
                </c:pt>
                <c:pt idx="1035">
                  <c:v>92.0</c:v>
                </c:pt>
                <c:pt idx="1036">
                  <c:v>93.0</c:v>
                </c:pt>
                <c:pt idx="1037">
                  <c:v>93.0</c:v>
                </c:pt>
                <c:pt idx="1038">
                  <c:v>93.0</c:v>
                </c:pt>
                <c:pt idx="1039">
                  <c:v>93.0</c:v>
                </c:pt>
                <c:pt idx="1040">
                  <c:v>93.0</c:v>
                </c:pt>
                <c:pt idx="1041">
                  <c:v>94.0</c:v>
                </c:pt>
                <c:pt idx="1042">
                  <c:v>94.0</c:v>
                </c:pt>
                <c:pt idx="1043">
                  <c:v>94.0</c:v>
                </c:pt>
                <c:pt idx="1044">
                  <c:v>94.0</c:v>
                </c:pt>
                <c:pt idx="1045">
                  <c:v>94.0</c:v>
                </c:pt>
                <c:pt idx="1046">
                  <c:v>94.0</c:v>
                </c:pt>
                <c:pt idx="1047">
                  <c:v>94.0</c:v>
                </c:pt>
                <c:pt idx="1048">
                  <c:v>94.0</c:v>
                </c:pt>
                <c:pt idx="1049">
                  <c:v>94.0</c:v>
                </c:pt>
                <c:pt idx="1050">
                  <c:v>95.0</c:v>
                </c:pt>
                <c:pt idx="1051">
                  <c:v>95.0</c:v>
                </c:pt>
                <c:pt idx="1052">
                  <c:v>95.0</c:v>
                </c:pt>
                <c:pt idx="1053">
                  <c:v>95.0</c:v>
                </c:pt>
                <c:pt idx="1054">
                  <c:v>95.0</c:v>
                </c:pt>
                <c:pt idx="1055">
                  <c:v>96.0</c:v>
                </c:pt>
                <c:pt idx="1056">
                  <c:v>97.0</c:v>
                </c:pt>
                <c:pt idx="1057">
                  <c:v>98.0</c:v>
                </c:pt>
                <c:pt idx="1058">
                  <c:v>98.0</c:v>
                </c:pt>
                <c:pt idx="1059">
                  <c:v>98.0</c:v>
                </c:pt>
                <c:pt idx="1060">
                  <c:v>99.0</c:v>
                </c:pt>
                <c:pt idx="1061">
                  <c:v>99.0</c:v>
                </c:pt>
                <c:pt idx="1062">
                  <c:v>99.0</c:v>
                </c:pt>
                <c:pt idx="1063">
                  <c:v>99.0</c:v>
                </c:pt>
                <c:pt idx="1064">
                  <c:v>99.0</c:v>
                </c:pt>
                <c:pt idx="1065">
                  <c:v>100.0</c:v>
                </c:pt>
                <c:pt idx="1066">
                  <c:v>100.0</c:v>
                </c:pt>
                <c:pt idx="1067">
                  <c:v>100.0</c:v>
                </c:pt>
                <c:pt idx="1068">
                  <c:v>100.0</c:v>
                </c:pt>
                <c:pt idx="1069">
                  <c:v>100.0</c:v>
                </c:pt>
                <c:pt idx="1070">
                  <c:v>101.0</c:v>
                </c:pt>
                <c:pt idx="1071">
                  <c:v>101.0</c:v>
                </c:pt>
                <c:pt idx="1072">
                  <c:v>101.0</c:v>
                </c:pt>
                <c:pt idx="1073">
                  <c:v>101.0</c:v>
                </c:pt>
                <c:pt idx="1074">
                  <c:v>101.0</c:v>
                </c:pt>
                <c:pt idx="1075">
                  <c:v>101.0</c:v>
                </c:pt>
                <c:pt idx="1076">
                  <c:v>101.0</c:v>
                </c:pt>
                <c:pt idx="1077">
                  <c:v>101.0</c:v>
                </c:pt>
                <c:pt idx="1078">
                  <c:v>102.0</c:v>
                </c:pt>
                <c:pt idx="1079">
                  <c:v>102.0</c:v>
                </c:pt>
                <c:pt idx="1080">
                  <c:v>102.0</c:v>
                </c:pt>
                <c:pt idx="1081">
                  <c:v>103.0</c:v>
                </c:pt>
                <c:pt idx="1082">
                  <c:v>103.0</c:v>
                </c:pt>
                <c:pt idx="1083">
                  <c:v>104.0</c:v>
                </c:pt>
                <c:pt idx="1084">
                  <c:v>104.0</c:v>
                </c:pt>
                <c:pt idx="1085">
                  <c:v>104.0</c:v>
                </c:pt>
                <c:pt idx="1086">
                  <c:v>104.0</c:v>
                </c:pt>
                <c:pt idx="1087">
                  <c:v>104.0</c:v>
                </c:pt>
                <c:pt idx="1088">
                  <c:v>104.0</c:v>
                </c:pt>
                <c:pt idx="1089">
                  <c:v>104.0</c:v>
                </c:pt>
                <c:pt idx="1090">
                  <c:v>105.0</c:v>
                </c:pt>
                <c:pt idx="1091">
                  <c:v>105.0</c:v>
                </c:pt>
                <c:pt idx="1092">
                  <c:v>105.0</c:v>
                </c:pt>
                <c:pt idx="1093">
                  <c:v>105.0</c:v>
                </c:pt>
                <c:pt idx="1094">
                  <c:v>106.0</c:v>
                </c:pt>
                <c:pt idx="1095">
                  <c:v>107.0</c:v>
                </c:pt>
                <c:pt idx="1096">
                  <c:v>107.0</c:v>
                </c:pt>
                <c:pt idx="1097">
                  <c:v>107.0</c:v>
                </c:pt>
                <c:pt idx="1098">
                  <c:v>108.0</c:v>
                </c:pt>
                <c:pt idx="1099">
                  <c:v>108.0</c:v>
                </c:pt>
                <c:pt idx="1100">
                  <c:v>108.0</c:v>
                </c:pt>
                <c:pt idx="1101">
                  <c:v>108.0</c:v>
                </c:pt>
                <c:pt idx="1102">
                  <c:v>108.0</c:v>
                </c:pt>
                <c:pt idx="1103">
                  <c:v>108.0</c:v>
                </c:pt>
                <c:pt idx="1104">
                  <c:v>108.0</c:v>
                </c:pt>
                <c:pt idx="1105">
                  <c:v>109.0</c:v>
                </c:pt>
                <c:pt idx="1106">
                  <c:v>109.0</c:v>
                </c:pt>
                <c:pt idx="1107">
                  <c:v>109.0</c:v>
                </c:pt>
                <c:pt idx="1108">
                  <c:v>110.0</c:v>
                </c:pt>
                <c:pt idx="1109">
                  <c:v>110.0</c:v>
                </c:pt>
                <c:pt idx="1110">
                  <c:v>111.0</c:v>
                </c:pt>
                <c:pt idx="1111">
                  <c:v>111.0</c:v>
                </c:pt>
                <c:pt idx="1112">
                  <c:v>111.0</c:v>
                </c:pt>
                <c:pt idx="1113">
                  <c:v>111.0</c:v>
                </c:pt>
                <c:pt idx="1114">
                  <c:v>111.0</c:v>
                </c:pt>
                <c:pt idx="1115">
                  <c:v>112.0</c:v>
                </c:pt>
                <c:pt idx="1116">
                  <c:v>112.0</c:v>
                </c:pt>
                <c:pt idx="1117">
                  <c:v>112.0</c:v>
                </c:pt>
                <c:pt idx="1118">
                  <c:v>112.0</c:v>
                </c:pt>
                <c:pt idx="1119">
                  <c:v>112.0</c:v>
                </c:pt>
                <c:pt idx="1120">
                  <c:v>112.0</c:v>
                </c:pt>
                <c:pt idx="1121">
                  <c:v>112.0</c:v>
                </c:pt>
                <c:pt idx="1122">
                  <c:v>112.0</c:v>
                </c:pt>
                <c:pt idx="1123">
                  <c:v>113.0</c:v>
                </c:pt>
                <c:pt idx="1124">
                  <c:v>113.0</c:v>
                </c:pt>
                <c:pt idx="1125">
                  <c:v>114.0</c:v>
                </c:pt>
                <c:pt idx="1126">
                  <c:v>114.0</c:v>
                </c:pt>
                <c:pt idx="1127">
                  <c:v>115.0</c:v>
                </c:pt>
                <c:pt idx="1128">
                  <c:v>115.0</c:v>
                </c:pt>
                <c:pt idx="1129">
                  <c:v>115.0</c:v>
                </c:pt>
                <c:pt idx="1130">
                  <c:v>115.0</c:v>
                </c:pt>
                <c:pt idx="1131">
                  <c:v>115.0</c:v>
                </c:pt>
                <c:pt idx="1132">
                  <c:v>116.0</c:v>
                </c:pt>
                <c:pt idx="1133">
                  <c:v>116.0</c:v>
                </c:pt>
                <c:pt idx="1134">
                  <c:v>116.0</c:v>
                </c:pt>
                <c:pt idx="1135">
                  <c:v>116.0</c:v>
                </c:pt>
                <c:pt idx="1136">
                  <c:v>116.0</c:v>
                </c:pt>
                <c:pt idx="1137">
                  <c:v>116.0</c:v>
                </c:pt>
                <c:pt idx="1138">
                  <c:v>117.0</c:v>
                </c:pt>
                <c:pt idx="1139">
                  <c:v>118.0</c:v>
                </c:pt>
                <c:pt idx="1140">
                  <c:v>118.0</c:v>
                </c:pt>
                <c:pt idx="1141">
                  <c:v>118.0</c:v>
                </c:pt>
                <c:pt idx="1142">
                  <c:v>119.0</c:v>
                </c:pt>
                <c:pt idx="1143">
                  <c:v>120.0</c:v>
                </c:pt>
                <c:pt idx="1144">
                  <c:v>120.0</c:v>
                </c:pt>
                <c:pt idx="1145">
                  <c:v>120.0</c:v>
                </c:pt>
                <c:pt idx="1146">
                  <c:v>121.0</c:v>
                </c:pt>
                <c:pt idx="1147">
                  <c:v>122.0</c:v>
                </c:pt>
                <c:pt idx="1148">
                  <c:v>122.0</c:v>
                </c:pt>
                <c:pt idx="1149">
                  <c:v>122.0</c:v>
                </c:pt>
                <c:pt idx="1150">
                  <c:v>122.0</c:v>
                </c:pt>
                <c:pt idx="1151">
                  <c:v>123.0</c:v>
                </c:pt>
                <c:pt idx="1152">
                  <c:v>123.0</c:v>
                </c:pt>
                <c:pt idx="1153">
                  <c:v>123.0</c:v>
                </c:pt>
                <c:pt idx="1154">
                  <c:v>123.0</c:v>
                </c:pt>
                <c:pt idx="1155">
                  <c:v>124.0</c:v>
                </c:pt>
                <c:pt idx="1156">
                  <c:v>125.0</c:v>
                </c:pt>
                <c:pt idx="1157">
                  <c:v>125.0</c:v>
                </c:pt>
                <c:pt idx="1158">
                  <c:v>126.0</c:v>
                </c:pt>
                <c:pt idx="1159">
                  <c:v>127.0</c:v>
                </c:pt>
                <c:pt idx="1160">
                  <c:v>127.0</c:v>
                </c:pt>
                <c:pt idx="1161">
                  <c:v>128.0</c:v>
                </c:pt>
                <c:pt idx="1162">
                  <c:v>128.0</c:v>
                </c:pt>
                <c:pt idx="1163">
                  <c:v>129.0</c:v>
                </c:pt>
                <c:pt idx="1164">
                  <c:v>130.0</c:v>
                </c:pt>
                <c:pt idx="1165">
                  <c:v>130.0</c:v>
                </c:pt>
                <c:pt idx="1166">
                  <c:v>131.0</c:v>
                </c:pt>
                <c:pt idx="1167">
                  <c:v>131.0</c:v>
                </c:pt>
                <c:pt idx="1168">
                  <c:v>132.0</c:v>
                </c:pt>
                <c:pt idx="1169">
                  <c:v>132.0</c:v>
                </c:pt>
                <c:pt idx="1170">
                  <c:v>133.0</c:v>
                </c:pt>
                <c:pt idx="1171">
                  <c:v>133.0</c:v>
                </c:pt>
                <c:pt idx="1172">
                  <c:v>134.0</c:v>
                </c:pt>
                <c:pt idx="1173">
                  <c:v>134.0</c:v>
                </c:pt>
                <c:pt idx="1174">
                  <c:v>135.0</c:v>
                </c:pt>
                <c:pt idx="1175">
                  <c:v>136.0</c:v>
                </c:pt>
                <c:pt idx="1176">
                  <c:v>136.0</c:v>
                </c:pt>
                <c:pt idx="1177">
                  <c:v>137.0</c:v>
                </c:pt>
                <c:pt idx="1178">
                  <c:v>137.0</c:v>
                </c:pt>
                <c:pt idx="1179">
                  <c:v>138.0</c:v>
                </c:pt>
                <c:pt idx="1180">
                  <c:v>139.0</c:v>
                </c:pt>
                <c:pt idx="1181">
                  <c:v>139.0</c:v>
                </c:pt>
                <c:pt idx="1182">
                  <c:v>140.0</c:v>
                </c:pt>
                <c:pt idx="1183">
                  <c:v>140.0</c:v>
                </c:pt>
                <c:pt idx="1184">
                  <c:v>141.0</c:v>
                </c:pt>
                <c:pt idx="1185">
                  <c:v>142.0</c:v>
                </c:pt>
                <c:pt idx="1186">
                  <c:v>142.0</c:v>
                </c:pt>
                <c:pt idx="1187">
                  <c:v>143.0</c:v>
                </c:pt>
                <c:pt idx="1188">
                  <c:v>143.0</c:v>
                </c:pt>
                <c:pt idx="1189">
                  <c:v>143.0</c:v>
                </c:pt>
                <c:pt idx="1190">
                  <c:v>143.0</c:v>
                </c:pt>
                <c:pt idx="1191">
                  <c:v>143.0</c:v>
                </c:pt>
                <c:pt idx="1192">
                  <c:v>144.0</c:v>
                </c:pt>
                <c:pt idx="1193">
                  <c:v>144.0</c:v>
                </c:pt>
                <c:pt idx="1194">
                  <c:v>145.0</c:v>
                </c:pt>
                <c:pt idx="1195">
                  <c:v>145.0</c:v>
                </c:pt>
                <c:pt idx="1196">
                  <c:v>146.0</c:v>
                </c:pt>
                <c:pt idx="1197">
                  <c:v>146.0</c:v>
                </c:pt>
                <c:pt idx="1198">
                  <c:v>147.0</c:v>
                </c:pt>
                <c:pt idx="1199">
                  <c:v>148.0</c:v>
                </c:pt>
                <c:pt idx="1200">
                  <c:v>148.0</c:v>
                </c:pt>
                <c:pt idx="1201">
                  <c:v>149.0</c:v>
                </c:pt>
                <c:pt idx="1202">
                  <c:v>149.0</c:v>
                </c:pt>
                <c:pt idx="1203">
                  <c:v>150.0</c:v>
                </c:pt>
              </c:numCache>
            </c:numRef>
          </c:xVal>
          <c:yVal>
            <c:numRef>
              <c:f>Sheet1!$D$1:$D$1204</c:f>
              <c:numCache>
                <c:formatCode>General</c:formatCode>
                <c:ptCount val="1204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7.0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7.0</c:v>
                </c:pt>
                <c:pt idx="19">
                  <c:v>8.0</c:v>
                </c:pt>
                <c:pt idx="20">
                  <c:v>9.0</c:v>
                </c:pt>
                <c:pt idx="21">
                  <c:v>10.0</c:v>
                </c:pt>
                <c:pt idx="22">
                  <c:v>130.0</c:v>
                </c:pt>
                <c:pt idx="23">
                  <c:v>8.0</c:v>
                </c:pt>
                <c:pt idx="24">
                  <c:v>9.0</c:v>
                </c:pt>
                <c:pt idx="25">
                  <c:v>10.0</c:v>
                </c:pt>
                <c:pt idx="26">
                  <c:v>11.0</c:v>
                </c:pt>
                <c:pt idx="27">
                  <c:v>79.0</c:v>
                </c:pt>
                <c:pt idx="28">
                  <c:v>9.0</c:v>
                </c:pt>
                <c:pt idx="29">
                  <c:v>10.0</c:v>
                </c:pt>
                <c:pt idx="30">
                  <c:v>11.0</c:v>
                </c:pt>
                <c:pt idx="31">
                  <c:v>12.0</c:v>
                </c:pt>
                <c:pt idx="32">
                  <c:v>10.0</c:v>
                </c:pt>
                <c:pt idx="33">
                  <c:v>11.0</c:v>
                </c:pt>
                <c:pt idx="34">
                  <c:v>12.0</c:v>
                </c:pt>
                <c:pt idx="35">
                  <c:v>13.0</c:v>
                </c:pt>
                <c:pt idx="36">
                  <c:v>127.0</c:v>
                </c:pt>
                <c:pt idx="37">
                  <c:v>130.0</c:v>
                </c:pt>
                <c:pt idx="38">
                  <c:v>11.0</c:v>
                </c:pt>
                <c:pt idx="39">
                  <c:v>12.0</c:v>
                </c:pt>
                <c:pt idx="40">
                  <c:v>13.0</c:v>
                </c:pt>
                <c:pt idx="41">
                  <c:v>14.0</c:v>
                </c:pt>
                <c:pt idx="42">
                  <c:v>127.0</c:v>
                </c:pt>
                <c:pt idx="43">
                  <c:v>130.0</c:v>
                </c:pt>
                <c:pt idx="44">
                  <c:v>131.0</c:v>
                </c:pt>
                <c:pt idx="45">
                  <c:v>12.0</c:v>
                </c:pt>
                <c:pt idx="46">
                  <c:v>13.0</c:v>
                </c:pt>
                <c:pt idx="47">
                  <c:v>14.0</c:v>
                </c:pt>
                <c:pt idx="48">
                  <c:v>15.0</c:v>
                </c:pt>
                <c:pt idx="49">
                  <c:v>13.0</c:v>
                </c:pt>
                <c:pt idx="50">
                  <c:v>14.0</c:v>
                </c:pt>
                <c:pt idx="51">
                  <c:v>15.0</c:v>
                </c:pt>
                <c:pt idx="52">
                  <c:v>16.0</c:v>
                </c:pt>
                <c:pt idx="53">
                  <c:v>14.0</c:v>
                </c:pt>
                <c:pt idx="54">
                  <c:v>15.0</c:v>
                </c:pt>
                <c:pt idx="55">
                  <c:v>16.0</c:v>
                </c:pt>
                <c:pt idx="56">
                  <c:v>17.0</c:v>
                </c:pt>
                <c:pt idx="57">
                  <c:v>122.0</c:v>
                </c:pt>
                <c:pt idx="58">
                  <c:v>15.0</c:v>
                </c:pt>
                <c:pt idx="59">
                  <c:v>16.0</c:v>
                </c:pt>
                <c:pt idx="60">
                  <c:v>17.0</c:v>
                </c:pt>
                <c:pt idx="61">
                  <c:v>18.0</c:v>
                </c:pt>
                <c:pt idx="62">
                  <c:v>16.0</c:v>
                </c:pt>
                <c:pt idx="63">
                  <c:v>17.0</c:v>
                </c:pt>
                <c:pt idx="64">
                  <c:v>18.0</c:v>
                </c:pt>
                <c:pt idx="65">
                  <c:v>19.0</c:v>
                </c:pt>
                <c:pt idx="66">
                  <c:v>17.0</c:v>
                </c:pt>
                <c:pt idx="67">
                  <c:v>18.0</c:v>
                </c:pt>
                <c:pt idx="68">
                  <c:v>19.0</c:v>
                </c:pt>
                <c:pt idx="69">
                  <c:v>18.0</c:v>
                </c:pt>
                <c:pt idx="70">
                  <c:v>19.0</c:v>
                </c:pt>
                <c:pt idx="71">
                  <c:v>20.0</c:v>
                </c:pt>
                <c:pt idx="72">
                  <c:v>21.0</c:v>
                </c:pt>
                <c:pt idx="73">
                  <c:v>24.0</c:v>
                </c:pt>
                <c:pt idx="74">
                  <c:v>19.0</c:v>
                </c:pt>
                <c:pt idx="75">
                  <c:v>20.0</c:v>
                </c:pt>
                <c:pt idx="76">
                  <c:v>21.0</c:v>
                </c:pt>
                <c:pt idx="77">
                  <c:v>20.0</c:v>
                </c:pt>
                <c:pt idx="78">
                  <c:v>21.0</c:v>
                </c:pt>
                <c:pt idx="79">
                  <c:v>21.0</c:v>
                </c:pt>
                <c:pt idx="80">
                  <c:v>22.0</c:v>
                </c:pt>
                <c:pt idx="81">
                  <c:v>23.0</c:v>
                </c:pt>
                <c:pt idx="82">
                  <c:v>24.0</c:v>
                </c:pt>
                <c:pt idx="83">
                  <c:v>22.0</c:v>
                </c:pt>
                <c:pt idx="84">
                  <c:v>23.0</c:v>
                </c:pt>
                <c:pt idx="85">
                  <c:v>24.0</c:v>
                </c:pt>
                <c:pt idx="86">
                  <c:v>25.0</c:v>
                </c:pt>
                <c:pt idx="87">
                  <c:v>66.0</c:v>
                </c:pt>
                <c:pt idx="88">
                  <c:v>69.0</c:v>
                </c:pt>
                <c:pt idx="89">
                  <c:v>23.0</c:v>
                </c:pt>
                <c:pt idx="90">
                  <c:v>24.0</c:v>
                </c:pt>
                <c:pt idx="91">
                  <c:v>25.0</c:v>
                </c:pt>
                <c:pt idx="92">
                  <c:v>26.0</c:v>
                </c:pt>
                <c:pt idx="93">
                  <c:v>62.0</c:v>
                </c:pt>
                <c:pt idx="94">
                  <c:v>65.0</c:v>
                </c:pt>
                <c:pt idx="95">
                  <c:v>66.0</c:v>
                </c:pt>
                <c:pt idx="96">
                  <c:v>24.0</c:v>
                </c:pt>
                <c:pt idx="97">
                  <c:v>25.0</c:v>
                </c:pt>
                <c:pt idx="98">
                  <c:v>26.0</c:v>
                </c:pt>
                <c:pt idx="99">
                  <c:v>27.0</c:v>
                </c:pt>
                <c:pt idx="100">
                  <c:v>25.0</c:v>
                </c:pt>
                <c:pt idx="101">
                  <c:v>26.0</c:v>
                </c:pt>
                <c:pt idx="102">
                  <c:v>27.0</c:v>
                </c:pt>
                <c:pt idx="103">
                  <c:v>28.0</c:v>
                </c:pt>
                <c:pt idx="104">
                  <c:v>26.0</c:v>
                </c:pt>
                <c:pt idx="105">
                  <c:v>27.0</c:v>
                </c:pt>
                <c:pt idx="106">
                  <c:v>28.0</c:v>
                </c:pt>
                <c:pt idx="107">
                  <c:v>29.0</c:v>
                </c:pt>
                <c:pt idx="108">
                  <c:v>62.0</c:v>
                </c:pt>
                <c:pt idx="109">
                  <c:v>65.0</c:v>
                </c:pt>
                <c:pt idx="110">
                  <c:v>66.0</c:v>
                </c:pt>
                <c:pt idx="111">
                  <c:v>69.0</c:v>
                </c:pt>
                <c:pt idx="112">
                  <c:v>27.0</c:v>
                </c:pt>
                <c:pt idx="113">
                  <c:v>28.0</c:v>
                </c:pt>
                <c:pt idx="114">
                  <c:v>29.0</c:v>
                </c:pt>
                <c:pt idx="115">
                  <c:v>30.0</c:v>
                </c:pt>
                <c:pt idx="116">
                  <c:v>62.0</c:v>
                </c:pt>
                <c:pt idx="117">
                  <c:v>65.0</c:v>
                </c:pt>
                <c:pt idx="118">
                  <c:v>28.0</c:v>
                </c:pt>
                <c:pt idx="119">
                  <c:v>29.0</c:v>
                </c:pt>
                <c:pt idx="120">
                  <c:v>30.0</c:v>
                </c:pt>
                <c:pt idx="121">
                  <c:v>31.0</c:v>
                </c:pt>
                <c:pt idx="122">
                  <c:v>114.0</c:v>
                </c:pt>
                <c:pt idx="123">
                  <c:v>29.0</c:v>
                </c:pt>
                <c:pt idx="124">
                  <c:v>30.0</c:v>
                </c:pt>
                <c:pt idx="125">
                  <c:v>31.0</c:v>
                </c:pt>
                <c:pt idx="126">
                  <c:v>32.0</c:v>
                </c:pt>
                <c:pt idx="127">
                  <c:v>110.0</c:v>
                </c:pt>
                <c:pt idx="128">
                  <c:v>111.0</c:v>
                </c:pt>
                <c:pt idx="129">
                  <c:v>114.0</c:v>
                </c:pt>
                <c:pt idx="130">
                  <c:v>30.0</c:v>
                </c:pt>
                <c:pt idx="131">
                  <c:v>31.0</c:v>
                </c:pt>
                <c:pt idx="132">
                  <c:v>32.0</c:v>
                </c:pt>
                <c:pt idx="133">
                  <c:v>33.0</c:v>
                </c:pt>
                <c:pt idx="134">
                  <c:v>65.0</c:v>
                </c:pt>
                <c:pt idx="135">
                  <c:v>31.0</c:v>
                </c:pt>
                <c:pt idx="136">
                  <c:v>32.0</c:v>
                </c:pt>
                <c:pt idx="137">
                  <c:v>33.0</c:v>
                </c:pt>
                <c:pt idx="138">
                  <c:v>34.0</c:v>
                </c:pt>
                <c:pt idx="139">
                  <c:v>55.0</c:v>
                </c:pt>
                <c:pt idx="140">
                  <c:v>32.0</c:v>
                </c:pt>
                <c:pt idx="141">
                  <c:v>33.0</c:v>
                </c:pt>
                <c:pt idx="142">
                  <c:v>34.0</c:v>
                </c:pt>
                <c:pt idx="143">
                  <c:v>35.0</c:v>
                </c:pt>
                <c:pt idx="144">
                  <c:v>110.0</c:v>
                </c:pt>
                <c:pt idx="145">
                  <c:v>33.0</c:v>
                </c:pt>
                <c:pt idx="146">
                  <c:v>34.0</c:v>
                </c:pt>
                <c:pt idx="147">
                  <c:v>35.0</c:v>
                </c:pt>
                <c:pt idx="148">
                  <c:v>36.0</c:v>
                </c:pt>
                <c:pt idx="149">
                  <c:v>106.0</c:v>
                </c:pt>
                <c:pt idx="150">
                  <c:v>107.0</c:v>
                </c:pt>
                <c:pt idx="151">
                  <c:v>110.0</c:v>
                </c:pt>
                <c:pt idx="152">
                  <c:v>34.0</c:v>
                </c:pt>
                <c:pt idx="153">
                  <c:v>35.0</c:v>
                </c:pt>
                <c:pt idx="154">
                  <c:v>36.0</c:v>
                </c:pt>
                <c:pt idx="155">
                  <c:v>37.0</c:v>
                </c:pt>
                <c:pt idx="156">
                  <c:v>39.0</c:v>
                </c:pt>
                <c:pt idx="157">
                  <c:v>40.0</c:v>
                </c:pt>
                <c:pt idx="158">
                  <c:v>35.0</c:v>
                </c:pt>
                <c:pt idx="159">
                  <c:v>36.0</c:v>
                </c:pt>
                <c:pt idx="160">
                  <c:v>37.0</c:v>
                </c:pt>
                <c:pt idx="161">
                  <c:v>36.0</c:v>
                </c:pt>
                <c:pt idx="162">
                  <c:v>37.0</c:v>
                </c:pt>
                <c:pt idx="163">
                  <c:v>37.0</c:v>
                </c:pt>
                <c:pt idx="164">
                  <c:v>38.0</c:v>
                </c:pt>
                <c:pt idx="165">
                  <c:v>39.0</c:v>
                </c:pt>
                <c:pt idx="166">
                  <c:v>38.0</c:v>
                </c:pt>
                <c:pt idx="167">
                  <c:v>39.0</c:v>
                </c:pt>
                <c:pt idx="168">
                  <c:v>40.0</c:v>
                </c:pt>
                <c:pt idx="169">
                  <c:v>39.0</c:v>
                </c:pt>
                <c:pt idx="170">
                  <c:v>40.0</c:v>
                </c:pt>
                <c:pt idx="171">
                  <c:v>41.0</c:v>
                </c:pt>
                <c:pt idx="172">
                  <c:v>40.0</c:v>
                </c:pt>
                <c:pt idx="173">
                  <c:v>41.0</c:v>
                </c:pt>
                <c:pt idx="174">
                  <c:v>42.0</c:v>
                </c:pt>
                <c:pt idx="175">
                  <c:v>41.0</c:v>
                </c:pt>
                <c:pt idx="176">
                  <c:v>42.0</c:v>
                </c:pt>
                <c:pt idx="177">
                  <c:v>43.0</c:v>
                </c:pt>
                <c:pt idx="178">
                  <c:v>46.0</c:v>
                </c:pt>
                <c:pt idx="179">
                  <c:v>47.0</c:v>
                </c:pt>
                <c:pt idx="180">
                  <c:v>42.0</c:v>
                </c:pt>
                <c:pt idx="181">
                  <c:v>43.0</c:v>
                </c:pt>
                <c:pt idx="182">
                  <c:v>44.0</c:v>
                </c:pt>
                <c:pt idx="183">
                  <c:v>47.0</c:v>
                </c:pt>
                <c:pt idx="184">
                  <c:v>43.0</c:v>
                </c:pt>
                <c:pt idx="185">
                  <c:v>44.0</c:v>
                </c:pt>
                <c:pt idx="186">
                  <c:v>44.0</c:v>
                </c:pt>
                <c:pt idx="187">
                  <c:v>45.0</c:v>
                </c:pt>
                <c:pt idx="188">
                  <c:v>46.0</c:v>
                </c:pt>
                <c:pt idx="189">
                  <c:v>47.0</c:v>
                </c:pt>
                <c:pt idx="190">
                  <c:v>45.0</c:v>
                </c:pt>
                <c:pt idx="191">
                  <c:v>46.0</c:v>
                </c:pt>
                <c:pt idx="192">
                  <c:v>47.0</c:v>
                </c:pt>
                <c:pt idx="193">
                  <c:v>46.0</c:v>
                </c:pt>
                <c:pt idx="194">
                  <c:v>47.0</c:v>
                </c:pt>
                <c:pt idx="195">
                  <c:v>47.0</c:v>
                </c:pt>
                <c:pt idx="196">
                  <c:v>48.0</c:v>
                </c:pt>
                <c:pt idx="197">
                  <c:v>49.0</c:v>
                </c:pt>
                <c:pt idx="198">
                  <c:v>48.0</c:v>
                </c:pt>
                <c:pt idx="199">
                  <c:v>49.0</c:v>
                </c:pt>
                <c:pt idx="200">
                  <c:v>49.0</c:v>
                </c:pt>
                <c:pt idx="201">
                  <c:v>50.0</c:v>
                </c:pt>
                <c:pt idx="202">
                  <c:v>50.0</c:v>
                </c:pt>
                <c:pt idx="203">
                  <c:v>51.0</c:v>
                </c:pt>
                <c:pt idx="204">
                  <c:v>54.0</c:v>
                </c:pt>
                <c:pt idx="205">
                  <c:v>55.0</c:v>
                </c:pt>
                <c:pt idx="206">
                  <c:v>51.0</c:v>
                </c:pt>
                <c:pt idx="207">
                  <c:v>52.0</c:v>
                </c:pt>
                <c:pt idx="208">
                  <c:v>54.0</c:v>
                </c:pt>
                <c:pt idx="209">
                  <c:v>52.0</c:v>
                </c:pt>
                <c:pt idx="210">
                  <c:v>53.0</c:v>
                </c:pt>
                <c:pt idx="211">
                  <c:v>54.0</c:v>
                </c:pt>
                <c:pt idx="212">
                  <c:v>55.0</c:v>
                </c:pt>
                <c:pt idx="213">
                  <c:v>53.0</c:v>
                </c:pt>
                <c:pt idx="214">
                  <c:v>54.0</c:v>
                </c:pt>
                <c:pt idx="215">
                  <c:v>55.0</c:v>
                </c:pt>
                <c:pt idx="216">
                  <c:v>56.0</c:v>
                </c:pt>
                <c:pt idx="217">
                  <c:v>54.0</c:v>
                </c:pt>
                <c:pt idx="218">
                  <c:v>55.0</c:v>
                </c:pt>
                <c:pt idx="219">
                  <c:v>56.0</c:v>
                </c:pt>
                <c:pt idx="220">
                  <c:v>57.0</c:v>
                </c:pt>
                <c:pt idx="221">
                  <c:v>55.0</c:v>
                </c:pt>
                <c:pt idx="222">
                  <c:v>56.0</c:v>
                </c:pt>
                <c:pt idx="223">
                  <c:v>57.0</c:v>
                </c:pt>
                <c:pt idx="224">
                  <c:v>58.0</c:v>
                </c:pt>
                <c:pt idx="225">
                  <c:v>56.0</c:v>
                </c:pt>
                <c:pt idx="226">
                  <c:v>57.0</c:v>
                </c:pt>
                <c:pt idx="227">
                  <c:v>58.0</c:v>
                </c:pt>
                <c:pt idx="228">
                  <c:v>57.0</c:v>
                </c:pt>
                <c:pt idx="229">
                  <c:v>58.0</c:v>
                </c:pt>
                <c:pt idx="230">
                  <c:v>58.0</c:v>
                </c:pt>
                <c:pt idx="231">
                  <c:v>59.0</c:v>
                </c:pt>
                <c:pt idx="232">
                  <c:v>59.0</c:v>
                </c:pt>
                <c:pt idx="233">
                  <c:v>60.0</c:v>
                </c:pt>
                <c:pt idx="234">
                  <c:v>61.0</c:v>
                </c:pt>
                <c:pt idx="235">
                  <c:v>62.0</c:v>
                </c:pt>
                <c:pt idx="236">
                  <c:v>60.0</c:v>
                </c:pt>
                <c:pt idx="237">
                  <c:v>61.0</c:v>
                </c:pt>
                <c:pt idx="238">
                  <c:v>62.0</c:v>
                </c:pt>
                <c:pt idx="239">
                  <c:v>63.0</c:v>
                </c:pt>
                <c:pt idx="240">
                  <c:v>61.0</c:v>
                </c:pt>
                <c:pt idx="241">
                  <c:v>62.0</c:v>
                </c:pt>
                <c:pt idx="242">
                  <c:v>63.0</c:v>
                </c:pt>
                <c:pt idx="243">
                  <c:v>64.0</c:v>
                </c:pt>
                <c:pt idx="244">
                  <c:v>62.0</c:v>
                </c:pt>
                <c:pt idx="245">
                  <c:v>63.0</c:v>
                </c:pt>
                <c:pt idx="246">
                  <c:v>64.0</c:v>
                </c:pt>
                <c:pt idx="247">
                  <c:v>65.0</c:v>
                </c:pt>
                <c:pt idx="248">
                  <c:v>63.0</c:v>
                </c:pt>
                <c:pt idx="249">
                  <c:v>64.0</c:v>
                </c:pt>
                <c:pt idx="250">
                  <c:v>65.0</c:v>
                </c:pt>
                <c:pt idx="251">
                  <c:v>66.0</c:v>
                </c:pt>
                <c:pt idx="252">
                  <c:v>64.0</c:v>
                </c:pt>
                <c:pt idx="253">
                  <c:v>65.0</c:v>
                </c:pt>
                <c:pt idx="254">
                  <c:v>66.0</c:v>
                </c:pt>
                <c:pt idx="255">
                  <c:v>67.0</c:v>
                </c:pt>
                <c:pt idx="256">
                  <c:v>65.0</c:v>
                </c:pt>
                <c:pt idx="257">
                  <c:v>66.0</c:v>
                </c:pt>
                <c:pt idx="258">
                  <c:v>67.0</c:v>
                </c:pt>
                <c:pt idx="259">
                  <c:v>68.0</c:v>
                </c:pt>
                <c:pt idx="260">
                  <c:v>66.0</c:v>
                </c:pt>
                <c:pt idx="261">
                  <c:v>67.0</c:v>
                </c:pt>
                <c:pt idx="262">
                  <c:v>68.0</c:v>
                </c:pt>
                <c:pt idx="263">
                  <c:v>69.0</c:v>
                </c:pt>
                <c:pt idx="264">
                  <c:v>67.0</c:v>
                </c:pt>
                <c:pt idx="265">
                  <c:v>68.0</c:v>
                </c:pt>
                <c:pt idx="266">
                  <c:v>69.0</c:v>
                </c:pt>
                <c:pt idx="267">
                  <c:v>70.0</c:v>
                </c:pt>
                <c:pt idx="268">
                  <c:v>68.0</c:v>
                </c:pt>
                <c:pt idx="269">
                  <c:v>69.0</c:v>
                </c:pt>
                <c:pt idx="270">
                  <c:v>70.0</c:v>
                </c:pt>
                <c:pt idx="271">
                  <c:v>71.0</c:v>
                </c:pt>
                <c:pt idx="272">
                  <c:v>69.0</c:v>
                </c:pt>
                <c:pt idx="273">
                  <c:v>70.0</c:v>
                </c:pt>
                <c:pt idx="274">
                  <c:v>71.0</c:v>
                </c:pt>
                <c:pt idx="275">
                  <c:v>72.0</c:v>
                </c:pt>
                <c:pt idx="276">
                  <c:v>70.0</c:v>
                </c:pt>
                <c:pt idx="277">
                  <c:v>71.0</c:v>
                </c:pt>
                <c:pt idx="278">
                  <c:v>72.0</c:v>
                </c:pt>
                <c:pt idx="279">
                  <c:v>73.0</c:v>
                </c:pt>
                <c:pt idx="280">
                  <c:v>71.0</c:v>
                </c:pt>
                <c:pt idx="281">
                  <c:v>72.0</c:v>
                </c:pt>
                <c:pt idx="282">
                  <c:v>73.0</c:v>
                </c:pt>
                <c:pt idx="283">
                  <c:v>74.0</c:v>
                </c:pt>
                <c:pt idx="284">
                  <c:v>72.0</c:v>
                </c:pt>
                <c:pt idx="285">
                  <c:v>73.0</c:v>
                </c:pt>
                <c:pt idx="286">
                  <c:v>74.0</c:v>
                </c:pt>
                <c:pt idx="287">
                  <c:v>75.0</c:v>
                </c:pt>
                <c:pt idx="288">
                  <c:v>73.0</c:v>
                </c:pt>
                <c:pt idx="289">
                  <c:v>74.0</c:v>
                </c:pt>
                <c:pt idx="290">
                  <c:v>75.0</c:v>
                </c:pt>
                <c:pt idx="291">
                  <c:v>76.0</c:v>
                </c:pt>
                <c:pt idx="292">
                  <c:v>74.0</c:v>
                </c:pt>
                <c:pt idx="293">
                  <c:v>75.0</c:v>
                </c:pt>
                <c:pt idx="294">
                  <c:v>76.0</c:v>
                </c:pt>
                <c:pt idx="295">
                  <c:v>77.0</c:v>
                </c:pt>
                <c:pt idx="296">
                  <c:v>75.0</c:v>
                </c:pt>
                <c:pt idx="297">
                  <c:v>76.0</c:v>
                </c:pt>
                <c:pt idx="298">
                  <c:v>77.0</c:v>
                </c:pt>
                <c:pt idx="299">
                  <c:v>78.0</c:v>
                </c:pt>
                <c:pt idx="300">
                  <c:v>76.0</c:v>
                </c:pt>
                <c:pt idx="301">
                  <c:v>77.0</c:v>
                </c:pt>
                <c:pt idx="302">
                  <c:v>78.0</c:v>
                </c:pt>
                <c:pt idx="303">
                  <c:v>82.0</c:v>
                </c:pt>
                <c:pt idx="304">
                  <c:v>85.0</c:v>
                </c:pt>
                <c:pt idx="305">
                  <c:v>77.0</c:v>
                </c:pt>
                <c:pt idx="306">
                  <c:v>78.0</c:v>
                </c:pt>
                <c:pt idx="307">
                  <c:v>79.0</c:v>
                </c:pt>
                <c:pt idx="308">
                  <c:v>78.0</c:v>
                </c:pt>
                <c:pt idx="309">
                  <c:v>79.0</c:v>
                </c:pt>
                <c:pt idx="310">
                  <c:v>79.0</c:v>
                </c:pt>
                <c:pt idx="311">
                  <c:v>80.0</c:v>
                </c:pt>
                <c:pt idx="312">
                  <c:v>81.0</c:v>
                </c:pt>
                <c:pt idx="313">
                  <c:v>82.0</c:v>
                </c:pt>
                <c:pt idx="314">
                  <c:v>80.0</c:v>
                </c:pt>
                <c:pt idx="315">
                  <c:v>81.0</c:v>
                </c:pt>
                <c:pt idx="316">
                  <c:v>81.0</c:v>
                </c:pt>
                <c:pt idx="317">
                  <c:v>82.0</c:v>
                </c:pt>
                <c:pt idx="318">
                  <c:v>82.0</c:v>
                </c:pt>
                <c:pt idx="319">
                  <c:v>83.0</c:v>
                </c:pt>
                <c:pt idx="320">
                  <c:v>83.0</c:v>
                </c:pt>
                <c:pt idx="321">
                  <c:v>84.0</c:v>
                </c:pt>
                <c:pt idx="322">
                  <c:v>85.0</c:v>
                </c:pt>
                <c:pt idx="323">
                  <c:v>86.0</c:v>
                </c:pt>
                <c:pt idx="324">
                  <c:v>84.0</c:v>
                </c:pt>
                <c:pt idx="325">
                  <c:v>85.0</c:v>
                </c:pt>
                <c:pt idx="326">
                  <c:v>86.0</c:v>
                </c:pt>
                <c:pt idx="327">
                  <c:v>87.0</c:v>
                </c:pt>
                <c:pt idx="328">
                  <c:v>85.0</c:v>
                </c:pt>
                <c:pt idx="329">
                  <c:v>86.0</c:v>
                </c:pt>
                <c:pt idx="330">
                  <c:v>87.0</c:v>
                </c:pt>
                <c:pt idx="331">
                  <c:v>86.0</c:v>
                </c:pt>
                <c:pt idx="332">
                  <c:v>87.0</c:v>
                </c:pt>
                <c:pt idx="333">
                  <c:v>88.0</c:v>
                </c:pt>
                <c:pt idx="334">
                  <c:v>87.0</c:v>
                </c:pt>
                <c:pt idx="335">
                  <c:v>88.0</c:v>
                </c:pt>
                <c:pt idx="336">
                  <c:v>89.0</c:v>
                </c:pt>
                <c:pt idx="337">
                  <c:v>90.0</c:v>
                </c:pt>
                <c:pt idx="338">
                  <c:v>88.0</c:v>
                </c:pt>
                <c:pt idx="339">
                  <c:v>89.0</c:v>
                </c:pt>
                <c:pt idx="340">
                  <c:v>90.0</c:v>
                </c:pt>
                <c:pt idx="341">
                  <c:v>91.0</c:v>
                </c:pt>
                <c:pt idx="342">
                  <c:v>89.0</c:v>
                </c:pt>
                <c:pt idx="343">
                  <c:v>90.0</c:v>
                </c:pt>
                <c:pt idx="344">
                  <c:v>91.0</c:v>
                </c:pt>
                <c:pt idx="345">
                  <c:v>92.0</c:v>
                </c:pt>
                <c:pt idx="346">
                  <c:v>90.0</c:v>
                </c:pt>
                <c:pt idx="347">
                  <c:v>91.0</c:v>
                </c:pt>
                <c:pt idx="348">
                  <c:v>92.0</c:v>
                </c:pt>
                <c:pt idx="349">
                  <c:v>93.0</c:v>
                </c:pt>
                <c:pt idx="350">
                  <c:v>91.0</c:v>
                </c:pt>
                <c:pt idx="351">
                  <c:v>92.0</c:v>
                </c:pt>
                <c:pt idx="352">
                  <c:v>93.0</c:v>
                </c:pt>
                <c:pt idx="353">
                  <c:v>94.0</c:v>
                </c:pt>
                <c:pt idx="354">
                  <c:v>142.0</c:v>
                </c:pt>
                <c:pt idx="355">
                  <c:v>145.0</c:v>
                </c:pt>
                <c:pt idx="356">
                  <c:v>146.0</c:v>
                </c:pt>
                <c:pt idx="357">
                  <c:v>92.0</c:v>
                </c:pt>
                <c:pt idx="358">
                  <c:v>93.0</c:v>
                </c:pt>
                <c:pt idx="359">
                  <c:v>94.0</c:v>
                </c:pt>
                <c:pt idx="360">
                  <c:v>95.0</c:v>
                </c:pt>
                <c:pt idx="361">
                  <c:v>93.0</c:v>
                </c:pt>
                <c:pt idx="362">
                  <c:v>94.0</c:v>
                </c:pt>
                <c:pt idx="363">
                  <c:v>95.0</c:v>
                </c:pt>
                <c:pt idx="364">
                  <c:v>96.0</c:v>
                </c:pt>
                <c:pt idx="365">
                  <c:v>97.0</c:v>
                </c:pt>
                <c:pt idx="366">
                  <c:v>94.0</c:v>
                </c:pt>
                <c:pt idx="367">
                  <c:v>95.0</c:v>
                </c:pt>
                <c:pt idx="368">
                  <c:v>96.0</c:v>
                </c:pt>
                <c:pt idx="369">
                  <c:v>97.0</c:v>
                </c:pt>
                <c:pt idx="370">
                  <c:v>98.0</c:v>
                </c:pt>
                <c:pt idx="371">
                  <c:v>99.0</c:v>
                </c:pt>
                <c:pt idx="372">
                  <c:v>95.0</c:v>
                </c:pt>
                <c:pt idx="373">
                  <c:v>96.0</c:v>
                </c:pt>
                <c:pt idx="374">
                  <c:v>97.0</c:v>
                </c:pt>
                <c:pt idx="375">
                  <c:v>98.0</c:v>
                </c:pt>
                <c:pt idx="376">
                  <c:v>99.0</c:v>
                </c:pt>
                <c:pt idx="377">
                  <c:v>146.0</c:v>
                </c:pt>
                <c:pt idx="378">
                  <c:v>151.0</c:v>
                </c:pt>
                <c:pt idx="379">
                  <c:v>96.0</c:v>
                </c:pt>
                <c:pt idx="380">
                  <c:v>97.0</c:v>
                </c:pt>
                <c:pt idx="381">
                  <c:v>98.0</c:v>
                </c:pt>
                <c:pt idx="382">
                  <c:v>97.0</c:v>
                </c:pt>
                <c:pt idx="383">
                  <c:v>98.0</c:v>
                </c:pt>
                <c:pt idx="384">
                  <c:v>98.0</c:v>
                </c:pt>
                <c:pt idx="385">
                  <c:v>99.0</c:v>
                </c:pt>
                <c:pt idx="386">
                  <c:v>99.0</c:v>
                </c:pt>
                <c:pt idx="387">
                  <c:v>100.0</c:v>
                </c:pt>
                <c:pt idx="388">
                  <c:v>100.0</c:v>
                </c:pt>
                <c:pt idx="389">
                  <c:v>101.0</c:v>
                </c:pt>
                <c:pt idx="390">
                  <c:v>103.0</c:v>
                </c:pt>
                <c:pt idx="391">
                  <c:v>101.0</c:v>
                </c:pt>
                <c:pt idx="392">
                  <c:v>102.0</c:v>
                </c:pt>
                <c:pt idx="393">
                  <c:v>103.0</c:v>
                </c:pt>
                <c:pt idx="394">
                  <c:v>104.0</c:v>
                </c:pt>
                <c:pt idx="395">
                  <c:v>152.0</c:v>
                </c:pt>
                <c:pt idx="396">
                  <c:v>102.0</c:v>
                </c:pt>
                <c:pt idx="397">
                  <c:v>103.0</c:v>
                </c:pt>
                <c:pt idx="398">
                  <c:v>104.0</c:v>
                </c:pt>
                <c:pt idx="399">
                  <c:v>105.0</c:v>
                </c:pt>
                <c:pt idx="400">
                  <c:v>143.0</c:v>
                </c:pt>
                <c:pt idx="401">
                  <c:v>103.0</c:v>
                </c:pt>
                <c:pt idx="402">
                  <c:v>104.0</c:v>
                </c:pt>
                <c:pt idx="403">
                  <c:v>105.0</c:v>
                </c:pt>
                <c:pt idx="404">
                  <c:v>106.0</c:v>
                </c:pt>
                <c:pt idx="405">
                  <c:v>104.0</c:v>
                </c:pt>
                <c:pt idx="406">
                  <c:v>105.0</c:v>
                </c:pt>
                <c:pt idx="407">
                  <c:v>106.0</c:v>
                </c:pt>
                <c:pt idx="408">
                  <c:v>107.0</c:v>
                </c:pt>
                <c:pt idx="409">
                  <c:v>105.0</c:v>
                </c:pt>
                <c:pt idx="410">
                  <c:v>106.0</c:v>
                </c:pt>
                <c:pt idx="411">
                  <c:v>107.0</c:v>
                </c:pt>
                <c:pt idx="412">
                  <c:v>108.0</c:v>
                </c:pt>
                <c:pt idx="413">
                  <c:v>139.0</c:v>
                </c:pt>
                <c:pt idx="414">
                  <c:v>106.0</c:v>
                </c:pt>
                <c:pt idx="415">
                  <c:v>107.0</c:v>
                </c:pt>
                <c:pt idx="416">
                  <c:v>108.0</c:v>
                </c:pt>
                <c:pt idx="417">
                  <c:v>109.0</c:v>
                </c:pt>
                <c:pt idx="418">
                  <c:v>107.0</c:v>
                </c:pt>
                <c:pt idx="419">
                  <c:v>108.0</c:v>
                </c:pt>
                <c:pt idx="420">
                  <c:v>109.0</c:v>
                </c:pt>
                <c:pt idx="421">
                  <c:v>110.0</c:v>
                </c:pt>
                <c:pt idx="422">
                  <c:v>108.0</c:v>
                </c:pt>
                <c:pt idx="423">
                  <c:v>109.0</c:v>
                </c:pt>
                <c:pt idx="424">
                  <c:v>110.0</c:v>
                </c:pt>
                <c:pt idx="425">
                  <c:v>111.0</c:v>
                </c:pt>
                <c:pt idx="426">
                  <c:v>109.0</c:v>
                </c:pt>
                <c:pt idx="427">
                  <c:v>110.0</c:v>
                </c:pt>
                <c:pt idx="428">
                  <c:v>111.0</c:v>
                </c:pt>
                <c:pt idx="429">
                  <c:v>112.0</c:v>
                </c:pt>
                <c:pt idx="430">
                  <c:v>135.0</c:v>
                </c:pt>
                <c:pt idx="431">
                  <c:v>110.0</c:v>
                </c:pt>
                <c:pt idx="432">
                  <c:v>111.0</c:v>
                </c:pt>
                <c:pt idx="433">
                  <c:v>112.0</c:v>
                </c:pt>
                <c:pt idx="434">
                  <c:v>113.0</c:v>
                </c:pt>
                <c:pt idx="435">
                  <c:v>111.0</c:v>
                </c:pt>
                <c:pt idx="436">
                  <c:v>112.0</c:v>
                </c:pt>
                <c:pt idx="437">
                  <c:v>113.0</c:v>
                </c:pt>
                <c:pt idx="438">
                  <c:v>114.0</c:v>
                </c:pt>
                <c:pt idx="439">
                  <c:v>112.0</c:v>
                </c:pt>
                <c:pt idx="440">
                  <c:v>113.0</c:v>
                </c:pt>
                <c:pt idx="441">
                  <c:v>114.0</c:v>
                </c:pt>
                <c:pt idx="442">
                  <c:v>115.0</c:v>
                </c:pt>
                <c:pt idx="443">
                  <c:v>113.0</c:v>
                </c:pt>
                <c:pt idx="444">
                  <c:v>114.0</c:v>
                </c:pt>
                <c:pt idx="445">
                  <c:v>115.0</c:v>
                </c:pt>
                <c:pt idx="446">
                  <c:v>116.0</c:v>
                </c:pt>
                <c:pt idx="447">
                  <c:v>114.0</c:v>
                </c:pt>
                <c:pt idx="448">
                  <c:v>115.0</c:v>
                </c:pt>
                <c:pt idx="449">
                  <c:v>116.0</c:v>
                </c:pt>
                <c:pt idx="450">
                  <c:v>117.0</c:v>
                </c:pt>
                <c:pt idx="451">
                  <c:v>115.0</c:v>
                </c:pt>
                <c:pt idx="452">
                  <c:v>116.0</c:v>
                </c:pt>
                <c:pt idx="453">
                  <c:v>117.0</c:v>
                </c:pt>
                <c:pt idx="454">
                  <c:v>118.0</c:v>
                </c:pt>
                <c:pt idx="455">
                  <c:v>116.0</c:v>
                </c:pt>
                <c:pt idx="456">
                  <c:v>117.0</c:v>
                </c:pt>
                <c:pt idx="457">
                  <c:v>118.0</c:v>
                </c:pt>
                <c:pt idx="458">
                  <c:v>119.0</c:v>
                </c:pt>
                <c:pt idx="459">
                  <c:v>117.0</c:v>
                </c:pt>
                <c:pt idx="460">
                  <c:v>118.0</c:v>
                </c:pt>
                <c:pt idx="461">
                  <c:v>119.0</c:v>
                </c:pt>
                <c:pt idx="462">
                  <c:v>120.0</c:v>
                </c:pt>
                <c:pt idx="463">
                  <c:v>123.0</c:v>
                </c:pt>
                <c:pt idx="464">
                  <c:v>118.0</c:v>
                </c:pt>
                <c:pt idx="465">
                  <c:v>119.0</c:v>
                </c:pt>
                <c:pt idx="466">
                  <c:v>120.0</c:v>
                </c:pt>
                <c:pt idx="467">
                  <c:v>119.0</c:v>
                </c:pt>
                <c:pt idx="468">
                  <c:v>120.0</c:v>
                </c:pt>
                <c:pt idx="469">
                  <c:v>120.0</c:v>
                </c:pt>
                <c:pt idx="470">
                  <c:v>121.0</c:v>
                </c:pt>
                <c:pt idx="471">
                  <c:v>122.0</c:v>
                </c:pt>
                <c:pt idx="472">
                  <c:v>123.0</c:v>
                </c:pt>
                <c:pt idx="473">
                  <c:v>121.0</c:v>
                </c:pt>
                <c:pt idx="474">
                  <c:v>122.0</c:v>
                </c:pt>
                <c:pt idx="475">
                  <c:v>123.0</c:v>
                </c:pt>
                <c:pt idx="476">
                  <c:v>124.0</c:v>
                </c:pt>
                <c:pt idx="477">
                  <c:v>122.0</c:v>
                </c:pt>
                <c:pt idx="478">
                  <c:v>123.0</c:v>
                </c:pt>
                <c:pt idx="479">
                  <c:v>124.0</c:v>
                </c:pt>
                <c:pt idx="480">
                  <c:v>123.0</c:v>
                </c:pt>
                <c:pt idx="481">
                  <c:v>124.0</c:v>
                </c:pt>
                <c:pt idx="482">
                  <c:v>124.0</c:v>
                </c:pt>
                <c:pt idx="483">
                  <c:v>125.0</c:v>
                </c:pt>
                <c:pt idx="484">
                  <c:v>127.0</c:v>
                </c:pt>
                <c:pt idx="485">
                  <c:v>128.0</c:v>
                </c:pt>
                <c:pt idx="486">
                  <c:v>125.0</c:v>
                </c:pt>
                <c:pt idx="487">
                  <c:v>126.0</c:v>
                </c:pt>
                <c:pt idx="488">
                  <c:v>127.0</c:v>
                </c:pt>
                <c:pt idx="489">
                  <c:v>128.0</c:v>
                </c:pt>
                <c:pt idx="490">
                  <c:v>126.0</c:v>
                </c:pt>
                <c:pt idx="491">
                  <c:v>127.0</c:v>
                </c:pt>
                <c:pt idx="492">
                  <c:v>128.0</c:v>
                </c:pt>
                <c:pt idx="493">
                  <c:v>129.0</c:v>
                </c:pt>
                <c:pt idx="494">
                  <c:v>127.0</c:v>
                </c:pt>
                <c:pt idx="495">
                  <c:v>128.0</c:v>
                </c:pt>
                <c:pt idx="496">
                  <c:v>129.0</c:v>
                </c:pt>
                <c:pt idx="497">
                  <c:v>130.0</c:v>
                </c:pt>
                <c:pt idx="498">
                  <c:v>128.0</c:v>
                </c:pt>
                <c:pt idx="499">
                  <c:v>129.0</c:v>
                </c:pt>
                <c:pt idx="500">
                  <c:v>130.0</c:v>
                </c:pt>
                <c:pt idx="501">
                  <c:v>131.0</c:v>
                </c:pt>
                <c:pt idx="502">
                  <c:v>129.0</c:v>
                </c:pt>
                <c:pt idx="503">
                  <c:v>130.0</c:v>
                </c:pt>
                <c:pt idx="504">
                  <c:v>131.0</c:v>
                </c:pt>
                <c:pt idx="505">
                  <c:v>132.0</c:v>
                </c:pt>
                <c:pt idx="506">
                  <c:v>130.0</c:v>
                </c:pt>
                <c:pt idx="507">
                  <c:v>131.0</c:v>
                </c:pt>
                <c:pt idx="508">
                  <c:v>132.0</c:v>
                </c:pt>
                <c:pt idx="509">
                  <c:v>133.0</c:v>
                </c:pt>
                <c:pt idx="510">
                  <c:v>131.0</c:v>
                </c:pt>
                <c:pt idx="511">
                  <c:v>132.0</c:v>
                </c:pt>
                <c:pt idx="512">
                  <c:v>133.0</c:v>
                </c:pt>
                <c:pt idx="513">
                  <c:v>134.0</c:v>
                </c:pt>
                <c:pt idx="514">
                  <c:v>132.0</c:v>
                </c:pt>
                <c:pt idx="515">
                  <c:v>133.0</c:v>
                </c:pt>
                <c:pt idx="516">
                  <c:v>134.0</c:v>
                </c:pt>
                <c:pt idx="517">
                  <c:v>135.0</c:v>
                </c:pt>
                <c:pt idx="518">
                  <c:v>133.0</c:v>
                </c:pt>
                <c:pt idx="519">
                  <c:v>134.0</c:v>
                </c:pt>
                <c:pt idx="520">
                  <c:v>135.0</c:v>
                </c:pt>
                <c:pt idx="521">
                  <c:v>136.0</c:v>
                </c:pt>
                <c:pt idx="522">
                  <c:v>134.0</c:v>
                </c:pt>
                <c:pt idx="523">
                  <c:v>135.0</c:v>
                </c:pt>
                <c:pt idx="524">
                  <c:v>136.0</c:v>
                </c:pt>
                <c:pt idx="525">
                  <c:v>137.0</c:v>
                </c:pt>
                <c:pt idx="526">
                  <c:v>135.0</c:v>
                </c:pt>
                <c:pt idx="527">
                  <c:v>136.0</c:v>
                </c:pt>
                <c:pt idx="528">
                  <c:v>137.0</c:v>
                </c:pt>
                <c:pt idx="529">
                  <c:v>138.0</c:v>
                </c:pt>
                <c:pt idx="530">
                  <c:v>136.0</c:v>
                </c:pt>
                <c:pt idx="531">
                  <c:v>137.0</c:v>
                </c:pt>
                <c:pt idx="532">
                  <c:v>138.0</c:v>
                </c:pt>
                <c:pt idx="533">
                  <c:v>139.0</c:v>
                </c:pt>
                <c:pt idx="534">
                  <c:v>137.0</c:v>
                </c:pt>
                <c:pt idx="535">
                  <c:v>138.0</c:v>
                </c:pt>
                <c:pt idx="536">
                  <c:v>139.0</c:v>
                </c:pt>
                <c:pt idx="537">
                  <c:v>140.0</c:v>
                </c:pt>
                <c:pt idx="538">
                  <c:v>138.0</c:v>
                </c:pt>
                <c:pt idx="539">
                  <c:v>139.0</c:v>
                </c:pt>
                <c:pt idx="540">
                  <c:v>140.0</c:v>
                </c:pt>
                <c:pt idx="541">
                  <c:v>141.0</c:v>
                </c:pt>
                <c:pt idx="542">
                  <c:v>139.0</c:v>
                </c:pt>
                <c:pt idx="543">
                  <c:v>140.0</c:v>
                </c:pt>
                <c:pt idx="544">
                  <c:v>141.0</c:v>
                </c:pt>
                <c:pt idx="545">
                  <c:v>142.0</c:v>
                </c:pt>
                <c:pt idx="546">
                  <c:v>140.0</c:v>
                </c:pt>
                <c:pt idx="547">
                  <c:v>141.0</c:v>
                </c:pt>
                <c:pt idx="548">
                  <c:v>142.0</c:v>
                </c:pt>
                <c:pt idx="549">
                  <c:v>143.0</c:v>
                </c:pt>
                <c:pt idx="550">
                  <c:v>141.0</c:v>
                </c:pt>
                <c:pt idx="551">
                  <c:v>142.0</c:v>
                </c:pt>
                <c:pt idx="552">
                  <c:v>143.0</c:v>
                </c:pt>
                <c:pt idx="553">
                  <c:v>144.0</c:v>
                </c:pt>
                <c:pt idx="554">
                  <c:v>142.0</c:v>
                </c:pt>
                <c:pt idx="555">
                  <c:v>143.0</c:v>
                </c:pt>
                <c:pt idx="556">
                  <c:v>144.0</c:v>
                </c:pt>
                <c:pt idx="557">
                  <c:v>145.0</c:v>
                </c:pt>
                <c:pt idx="558">
                  <c:v>143.0</c:v>
                </c:pt>
                <c:pt idx="559">
                  <c:v>144.0</c:v>
                </c:pt>
                <c:pt idx="560">
                  <c:v>145.0</c:v>
                </c:pt>
                <c:pt idx="561">
                  <c:v>146.0</c:v>
                </c:pt>
                <c:pt idx="562">
                  <c:v>144.0</c:v>
                </c:pt>
                <c:pt idx="563">
                  <c:v>145.0</c:v>
                </c:pt>
                <c:pt idx="564">
                  <c:v>146.0</c:v>
                </c:pt>
                <c:pt idx="565">
                  <c:v>147.0</c:v>
                </c:pt>
                <c:pt idx="566">
                  <c:v>145.0</c:v>
                </c:pt>
                <c:pt idx="567">
                  <c:v>146.0</c:v>
                </c:pt>
                <c:pt idx="568">
                  <c:v>147.0</c:v>
                </c:pt>
                <c:pt idx="569">
                  <c:v>148.0</c:v>
                </c:pt>
                <c:pt idx="570">
                  <c:v>146.0</c:v>
                </c:pt>
                <c:pt idx="571">
                  <c:v>147.0</c:v>
                </c:pt>
                <c:pt idx="572">
                  <c:v>148.0</c:v>
                </c:pt>
                <c:pt idx="573">
                  <c:v>149.0</c:v>
                </c:pt>
                <c:pt idx="574">
                  <c:v>147.0</c:v>
                </c:pt>
                <c:pt idx="575">
                  <c:v>148.0</c:v>
                </c:pt>
                <c:pt idx="576">
                  <c:v>149.0</c:v>
                </c:pt>
                <c:pt idx="577">
                  <c:v>150.0</c:v>
                </c:pt>
                <c:pt idx="578">
                  <c:v>151.0</c:v>
                </c:pt>
                <c:pt idx="579">
                  <c:v>148.0</c:v>
                </c:pt>
                <c:pt idx="580">
                  <c:v>149.0</c:v>
                </c:pt>
                <c:pt idx="581">
                  <c:v>150.0</c:v>
                </c:pt>
                <c:pt idx="582">
                  <c:v>151.0</c:v>
                </c:pt>
                <c:pt idx="583">
                  <c:v>153.0</c:v>
                </c:pt>
                <c:pt idx="584">
                  <c:v>149.0</c:v>
                </c:pt>
                <c:pt idx="585">
                  <c:v>150.0</c:v>
                </c:pt>
                <c:pt idx="586">
                  <c:v>150.0</c:v>
                </c:pt>
                <c:pt idx="587">
                  <c:v>151.0</c:v>
                </c:pt>
                <c:pt idx="588">
                  <c:v>151.0</c:v>
                </c:pt>
                <c:pt idx="589">
                  <c:v>152.0</c:v>
                </c:pt>
                <c:pt idx="590">
                  <c:v>152.0</c:v>
                </c:pt>
                <c:pt idx="591">
                  <c:v>153.0</c:v>
                </c:pt>
                <c:pt idx="592">
                  <c:v>153.0</c:v>
                </c:pt>
                <c:pt idx="593">
                  <c:v>4.0</c:v>
                </c:pt>
                <c:pt idx="594">
                  <c:v>6.0</c:v>
                </c:pt>
                <c:pt idx="595">
                  <c:v>79.0</c:v>
                </c:pt>
                <c:pt idx="596">
                  <c:v>80.0</c:v>
                </c:pt>
                <c:pt idx="597">
                  <c:v>133.0</c:v>
                </c:pt>
                <c:pt idx="598">
                  <c:v>134.0</c:v>
                </c:pt>
                <c:pt idx="599">
                  <c:v>137.0</c:v>
                </c:pt>
                <c:pt idx="600">
                  <c:v>5.0</c:v>
                </c:pt>
                <c:pt idx="601">
                  <c:v>8.0</c:v>
                </c:pt>
                <c:pt idx="602">
                  <c:v>10.0</c:v>
                </c:pt>
                <c:pt idx="603">
                  <c:v>79.0</c:v>
                </c:pt>
                <c:pt idx="604">
                  <c:v>80.0</c:v>
                </c:pt>
                <c:pt idx="605">
                  <c:v>130.0</c:v>
                </c:pt>
                <c:pt idx="606">
                  <c:v>131.0</c:v>
                </c:pt>
                <c:pt idx="607">
                  <c:v>133.0</c:v>
                </c:pt>
                <c:pt idx="608">
                  <c:v>134.0</c:v>
                </c:pt>
                <c:pt idx="609">
                  <c:v>137.0</c:v>
                </c:pt>
                <c:pt idx="610">
                  <c:v>8.0</c:v>
                </c:pt>
                <c:pt idx="611">
                  <c:v>79.0</c:v>
                </c:pt>
                <c:pt idx="612">
                  <c:v>130.0</c:v>
                </c:pt>
                <c:pt idx="613">
                  <c:v>9.0</c:v>
                </c:pt>
                <c:pt idx="614">
                  <c:v>10.0</c:v>
                </c:pt>
                <c:pt idx="615">
                  <c:v>79.0</c:v>
                </c:pt>
                <c:pt idx="616">
                  <c:v>10.0</c:v>
                </c:pt>
                <c:pt idx="617">
                  <c:v>127.0</c:v>
                </c:pt>
                <c:pt idx="618">
                  <c:v>130.0</c:v>
                </c:pt>
                <c:pt idx="619">
                  <c:v>11.0</c:v>
                </c:pt>
                <c:pt idx="620">
                  <c:v>79.0</c:v>
                </c:pt>
                <c:pt idx="621">
                  <c:v>126.0</c:v>
                </c:pt>
                <c:pt idx="622">
                  <c:v>127.0</c:v>
                </c:pt>
                <c:pt idx="623">
                  <c:v>128.0</c:v>
                </c:pt>
                <c:pt idx="624">
                  <c:v>129.0</c:v>
                </c:pt>
                <c:pt idx="625">
                  <c:v>131.0</c:v>
                </c:pt>
                <c:pt idx="626">
                  <c:v>133.0</c:v>
                </c:pt>
                <c:pt idx="627">
                  <c:v>134.0</c:v>
                </c:pt>
                <c:pt idx="628">
                  <c:v>12.0</c:v>
                </c:pt>
                <c:pt idx="629">
                  <c:v>76.0</c:v>
                </c:pt>
                <c:pt idx="630">
                  <c:v>77.0</c:v>
                </c:pt>
                <c:pt idx="631">
                  <c:v>78.0</c:v>
                </c:pt>
                <c:pt idx="632">
                  <c:v>80.0</c:v>
                </c:pt>
                <c:pt idx="633">
                  <c:v>127.0</c:v>
                </c:pt>
                <c:pt idx="634">
                  <c:v>130.0</c:v>
                </c:pt>
                <c:pt idx="635">
                  <c:v>131.0</c:v>
                </c:pt>
                <c:pt idx="636">
                  <c:v>133.0</c:v>
                </c:pt>
                <c:pt idx="637">
                  <c:v>134.0</c:v>
                </c:pt>
                <c:pt idx="638">
                  <c:v>13.0</c:v>
                </c:pt>
                <c:pt idx="639">
                  <c:v>14.0</c:v>
                </c:pt>
                <c:pt idx="640">
                  <c:v>79.0</c:v>
                </c:pt>
                <c:pt idx="641">
                  <c:v>127.0</c:v>
                </c:pt>
                <c:pt idx="642">
                  <c:v>130.0</c:v>
                </c:pt>
                <c:pt idx="643">
                  <c:v>14.0</c:v>
                </c:pt>
                <c:pt idx="644">
                  <c:v>122.0</c:v>
                </c:pt>
                <c:pt idx="645">
                  <c:v>123.0</c:v>
                </c:pt>
                <c:pt idx="646">
                  <c:v>124.0</c:v>
                </c:pt>
                <c:pt idx="647">
                  <c:v>126.0</c:v>
                </c:pt>
                <c:pt idx="648">
                  <c:v>128.0</c:v>
                </c:pt>
                <c:pt idx="649">
                  <c:v>129.0</c:v>
                </c:pt>
                <c:pt idx="650">
                  <c:v>131.0</c:v>
                </c:pt>
                <c:pt idx="651">
                  <c:v>15.0</c:v>
                </c:pt>
                <c:pt idx="652">
                  <c:v>76.0</c:v>
                </c:pt>
                <c:pt idx="653">
                  <c:v>77.0</c:v>
                </c:pt>
                <c:pt idx="654">
                  <c:v>79.0</c:v>
                </c:pt>
                <c:pt idx="655">
                  <c:v>122.0</c:v>
                </c:pt>
                <c:pt idx="656">
                  <c:v>123.0</c:v>
                </c:pt>
                <c:pt idx="657">
                  <c:v>126.0</c:v>
                </c:pt>
                <c:pt idx="658">
                  <c:v>128.0</c:v>
                </c:pt>
                <c:pt idx="659">
                  <c:v>129.0</c:v>
                </c:pt>
                <c:pt idx="660">
                  <c:v>132.0</c:v>
                </c:pt>
                <c:pt idx="661">
                  <c:v>133.0</c:v>
                </c:pt>
                <c:pt idx="662">
                  <c:v>134.0</c:v>
                </c:pt>
                <c:pt idx="663">
                  <c:v>16.0</c:v>
                </c:pt>
                <c:pt idx="664">
                  <c:v>17.0</c:v>
                </c:pt>
                <c:pt idx="665">
                  <c:v>73.0</c:v>
                </c:pt>
                <c:pt idx="666">
                  <c:v>76.0</c:v>
                </c:pt>
                <c:pt idx="667">
                  <c:v>77.0</c:v>
                </c:pt>
                <c:pt idx="668">
                  <c:v>79.0</c:v>
                </c:pt>
                <c:pt idx="669">
                  <c:v>127.0</c:v>
                </c:pt>
                <c:pt idx="670">
                  <c:v>130.0</c:v>
                </c:pt>
                <c:pt idx="671">
                  <c:v>131.0</c:v>
                </c:pt>
                <c:pt idx="672">
                  <c:v>17.0</c:v>
                </c:pt>
                <c:pt idx="673">
                  <c:v>122.0</c:v>
                </c:pt>
                <c:pt idx="674">
                  <c:v>123.0</c:v>
                </c:pt>
                <c:pt idx="675">
                  <c:v>127.0</c:v>
                </c:pt>
                <c:pt idx="676">
                  <c:v>18.0</c:v>
                </c:pt>
                <c:pt idx="677">
                  <c:v>115.0</c:v>
                </c:pt>
                <c:pt idx="678">
                  <c:v>119.0</c:v>
                </c:pt>
                <c:pt idx="679">
                  <c:v>120.0</c:v>
                </c:pt>
                <c:pt idx="680">
                  <c:v>121.0</c:v>
                </c:pt>
                <c:pt idx="681">
                  <c:v>123.0</c:v>
                </c:pt>
                <c:pt idx="682">
                  <c:v>127.0</c:v>
                </c:pt>
                <c:pt idx="683">
                  <c:v>128.0</c:v>
                </c:pt>
                <c:pt idx="684">
                  <c:v>131.0</c:v>
                </c:pt>
                <c:pt idx="685">
                  <c:v>19.0</c:v>
                </c:pt>
                <c:pt idx="686">
                  <c:v>21.0</c:v>
                </c:pt>
                <c:pt idx="687">
                  <c:v>69.0</c:v>
                </c:pt>
                <c:pt idx="688">
                  <c:v>72.0</c:v>
                </c:pt>
                <c:pt idx="689">
                  <c:v>73.0</c:v>
                </c:pt>
                <c:pt idx="690">
                  <c:v>76.0</c:v>
                </c:pt>
                <c:pt idx="691">
                  <c:v>77.0</c:v>
                </c:pt>
                <c:pt idx="692">
                  <c:v>115.0</c:v>
                </c:pt>
                <c:pt idx="693">
                  <c:v>122.0</c:v>
                </c:pt>
                <c:pt idx="694">
                  <c:v>131.0</c:v>
                </c:pt>
                <c:pt idx="695">
                  <c:v>20.0</c:v>
                </c:pt>
                <c:pt idx="696">
                  <c:v>21.0</c:v>
                </c:pt>
                <c:pt idx="697">
                  <c:v>73.0</c:v>
                </c:pt>
                <c:pt idx="698">
                  <c:v>20.0</c:v>
                </c:pt>
                <c:pt idx="699">
                  <c:v>21.0</c:v>
                </c:pt>
                <c:pt idx="700">
                  <c:v>115.0</c:v>
                </c:pt>
                <c:pt idx="701">
                  <c:v>118.0</c:v>
                </c:pt>
                <c:pt idx="702">
                  <c:v>119.0</c:v>
                </c:pt>
                <c:pt idx="703">
                  <c:v>122.0</c:v>
                </c:pt>
                <c:pt idx="704">
                  <c:v>22.0</c:v>
                </c:pt>
                <c:pt idx="705">
                  <c:v>23.0</c:v>
                </c:pt>
                <c:pt idx="706">
                  <c:v>25.0</c:v>
                </c:pt>
                <c:pt idx="707">
                  <c:v>69.0</c:v>
                </c:pt>
                <c:pt idx="708">
                  <c:v>73.0</c:v>
                </c:pt>
                <c:pt idx="709">
                  <c:v>114.0</c:v>
                </c:pt>
                <c:pt idx="710">
                  <c:v>115.0</c:v>
                </c:pt>
                <c:pt idx="711">
                  <c:v>118.0</c:v>
                </c:pt>
                <c:pt idx="712">
                  <c:v>119.0</c:v>
                </c:pt>
                <c:pt idx="713">
                  <c:v>22.0</c:v>
                </c:pt>
                <c:pt idx="714">
                  <c:v>23.0</c:v>
                </c:pt>
                <c:pt idx="715">
                  <c:v>24.0</c:v>
                </c:pt>
                <c:pt idx="716">
                  <c:v>69.0</c:v>
                </c:pt>
                <c:pt idx="717">
                  <c:v>70.0</c:v>
                </c:pt>
                <c:pt idx="718">
                  <c:v>73.0</c:v>
                </c:pt>
                <c:pt idx="719">
                  <c:v>22.0</c:v>
                </c:pt>
                <c:pt idx="720">
                  <c:v>23.0</c:v>
                </c:pt>
                <c:pt idx="721">
                  <c:v>24.0</c:v>
                </c:pt>
                <c:pt idx="722">
                  <c:v>25.0</c:v>
                </c:pt>
                <c:pt idx="723">
                  <c:v>66.0</c:v>
                </c:pt>
                <c:pt idx="724">
                  <c:v>26.0</c:v>
                </c:pt>
                <c:pt idx="725">
                  <c:v>62.0</c:v>
                </c:pt>
                <c:pt idx="726">
                  <c:v>63.0</c:v>
                </c:pt>
                <c:pt idx="727">
                  <c:v>65.0</c:v>
                </c:pt>
                <c:pt idx="728">
                  <c:v>67.0</c:v>
                </c:pt>
                <c:pt idx="729">
                  <c:v>68.0</c:v>
                </c:pt>
                <c:pt idx="730">
                  <c:v>70.0</c:v>
                </c:pt>
                <c:pt idx="731">
                  <c:v>27.0</c:v>
                </c:pt>
                <c:pt idx="732">
                  <c:v>28.0</c:v>
                </c:pt>
                <c:pt idx="733">
                  <c:v>59.0</c:v>
                </c:pt>
                <c:pt idx="734">
                  <c:v>61.0</c:v>
                </c:pt>
                <c:pt idx="735">
                  <c:v>63.0</c:v>
                </c:pt>
                <c:pt idx="736">
                  <c:v>64.0</c:v>
                </c:pt>
                <c:pt idx="737">
                  <c:v>67.0</c:v>
                </c:pt>
                <c:pt idx="738">
                  <c:v>68.0</c:v>
                </c:pt>
                <c:pt idx="739">
                  <c:v>69.0</c:v>
                </c:pt>
                <c:pt idx="740">
                  <c:v>70.0</c:v>
                </c:pt>
                <c:pt idx="741">
                  <c:v>28.0</c:v>
                </c:pt>
                <c:pt idx="742">
                  <c:v>56.0</c:v>
                </c:pt>
                <c:pt idx="743">
                  <c:v>62.0</c:v>
                </c:pt>
                <c:pt idx="744">
                  <c:v>65.0</c:v>
                </c:pt>
                <c:pt idx="745">
                  <c:v>66.0</c:v>
                </c:pt>
                <c:pt idx="746">
                  <c:v>29.0</c:v>
                </c:pt>
                <c:pt idx="747">
                  <c:v>30.0</c:v>
                </c:pt>
                <c:pt idx="748">
                  <c:v>62.0</c:v>
                </c:pt>
                <c:pt idx="749">
                  <c:v>65.0</c:v>
                </c:pt>
                <c:pt idx="750">
                  <c:v>66.0</c:v>
                </c:pt>
                <c:pt idx="751">
                  <c:v>69.0</c:v>
                </c:pt>
                <c:pt idx="752">
                  <c:v>111.0</c:v>
                </c:pt>
                <c:pt idx="753">
                  <c:v>114.0</c:v>
                </c:pt>
                <c:pt idx="754">
                  <c:v>115.0</c:v>
                </c:pt>
                <c:pt idx="755">
                  <c:v>118.0</c:v>
                </c:pt>
                <c:pt idx="756">
                  <c:v>30.0</c:v>
                </c:pt>
                <c:pt idx="757">
                  <c:v>31.0</c:v>
                </c:pt>
                <c:pt idx="758">
                  <c:v>61.0</c:v>
                </c:pt>
                <c:pt idx="759">
                  <c:v>63.0</c:v>
                </c:pt>
                <c:pt idx="760">
                  <c:v>64.0</c:v>
                </c:pt>
                <c:pt idx="761">
                  <c:v>67.0</c:v>
                </c:pt>
                <c:pt idx="762">
                  <c:v>68.0</c:v>
                </c:pt>
                <c:pt idx="763">
                  <c:v>70.0</c:v>
                </c:pt>
                <c:pt idx="764">
                  <c:v>111.0</c:v>
                </c:pt>
                <c:pt idx="765">
                  <c:v>114.0</c:v>
                </c:pt>
                <c:pt idx="766">
                  <c:v>31.0</c:v>
                </c:pt>
                <c:pt idx="767">
                  <c:v>32.0</c:v>
                </c:pt>
                <c:pt idx="768">
                  <c:v>55.0</c:v>
                </c:pt>
                <c:pt idx="769">
                  <c:v>56.0</c:v>
                </c:pt>
                <c:pt idx="770">
                  <c:v>57.0</c:v>
                </c:pt>
                <c:pt idx="771">
                  <c:v>58.0</c:v>
                </c:pt>
                <c:pt idx="772">
                  <c:v>59.0</c:v>
                </c:pt>
                <c:pt idx="773">
                  <c:v>61.0</c:v>
                </c:pt>
                <c:pt idx="774">
                  <c:v>63.0</c:v>
                </c:pt>
                <c:pt idx="775">
                  <c:v>64.0</c:v>
                </c:pt>
                <c:pt idx="776">
                  <c:v>66.0</c:v>
                </c:pt>
                <c:pt idx="777">
                  <c:v>32.0</c:v>
                </c:pt>
                <c:pt idx="778">
                  <c:v>55.0</c:v>
                </c:pt>
                <c:pt idx="779">
                  <c:v>56.0</c:v>
                </c:pt>
                <c:pt idx="780">
                  <c:v>62.0</c:v>
                </c:pt>
                <c:pt idx="781">
                  <c:v>65.0</c:v>
                </c:pt>
                <c:pt idx="782">
                  <c:v>110.0</c:v>
                </c:pt>
                <c:pt idx="783">
                  <c:v>111.0</c:v>
                </c:pt>
                <c:pt idx="784">
                  <c:v>113.0</c:v>
                </c:pt>
                <c:pt idx="785">
                  <c:v>115.0</c:v>
                </c:pt>
                <c:pt idx="786">
                  <c:v>33.0</c:v>
                </c:pt>
                <c:pt idx="787">
                  <c:v>65.0</c:v>
                </c:pt>
                <c:pt idx="788">
                  <c:v>68.0</c:v>
                </c:pt>
                <c:pt idx="789">
                  <c:v>69.0</c:v>
                </c:pt>
                <c:pt idx="790">
                  <c:v>107.0</c:v>
                </c:pt>
                <c:pt idx="791">
                  <c:v>108.0</c:v>
                </c:pt>
                <c:pt idx="792">
                  <c:v>109.0</c:v>
                </c:pt>
                <c:pt idx="793">
                  <c:v>112.0</c:v>
                </c:pt>
                <c:pt idx="794">
                  <c:v>113.0</c:v>
                </c:pt>
                <c:pt idx="795">
                  <c:v>115.0</c:v>
                </c:pt>
                <c:pt idx="796">
                  <c:v>34.0</c:v>
                </c:pt>
                <c:pt idx="797">
                  <c:v>35.0</c:v>
                </c:pt>
                <c:pt idx="798">
                  <c:v>39.0</c:v>
                </c:pt>
                <c:pt idx="799">
                  <c:v>40.0</c:v>
                </c:pt>
                <c:pt idx="800">
                  <c:v>55.0</c:v>
                </c:pt>
                <c:pt idx="801">
                  <c:v>56.0</c:v>
                </c:pt>
                <c:pt idx="802">
                  <c:v>61.0</c:v>
                </c:pt>
                <c:pt idx="803">
                  <c:v>62.0</c:v>
                </c:pt>
                <c:pt idx="804">
                  <c:v>64.0</c:v>
                </c:pt>
                <c:pt idx="805">
                  <c:v>68.0</c:v>
                </c:pt>
                <c:pt idx="806">
                  <c:v>107.0</c:v>
                </c:pt>
                <c:pt idx="807">
                  <c:v>110.0</c:v>
                </c:pt>
                <c:pt idx="808">
                  <c:v>111.0</c:v>
                </c:pt>
                <c:pt idx="809">
                  <c:v>35.0</c:v>
                </c:pt>
                <c:pt idx="810">
                  <c:v>36.0</c:v>
                </c:pt>
                <c:pt idx="811">
                  <c:v>37.0</c:v>
                </c:pt>
                <c:pt idx="812">
                  <c:v>40.0</c:v>
                </c:pt>
                <c:pt idx="813">
                  <c:v>51.0</c:v>
                </c:pt>
                <c:pt idx="814">
                  <c:v>52.0</c:v>
                </c:pt>
                <c:pt idx="815">
                  <c:v>53.0</c:v>
                </c:pt>
                <c:pt idx="816">
                  <c:v>56.0</c:v>
                </c:pt>
                <c:pt idx="817">
                  <c:v>61.0</c:v>
                </c:pt>
                <c:pt idx="818">
                  <c:v>62.0</c:v>
                </c:pt>
                <c:pt idx="819">
                  <c:v>65.0</c:v>
                </c:pt>
                <c:pt idx="820">
                  <c:v>110.0</c:v>
                </c:pt>
                <c:pt idx="821">
                  <c:v>36.0</c:v>
                </c:pt>
                <c:pt idx="822">
                  <c:v>37.0</c:v>
                </c:pt>
                <c:pt idx="823">
                  <c:v>52.0</c:v>
                </c:pt>
                <c:pt idx="824">
                  <c:v>106.0</c:v>
                </c:pt>
                <c:pt idx="825">
                  <c:v>107.0</c:v>
                </c:pt>
                <c:pt idx="826">
                  <c:v>109.0</c:v>
                </c:pt>
                <c:pt idx="827">
                  <c:v>111.0</c:v>
                </c:pt>
                <c:pt idx="828">
                  <c:v>113.0</c:v>
                </c:pt>
                <c:pt idx="829">
                  <c:v>114.0</c:v>
                </c:pt>
                <c:pt idx="830">
                  <c:v>37.0</c:v>
                </c:pt>
                <c:pt idx="831">
                  <c:v>38.0</c:v>
                </c:pt>
                <c:pt idx="832">
                  <c:v>39.0</c:v>
                </c:pt>
                <c:pt idx="833">
                  <c:v>40.0</c:v>
                </c:pt>
                <c:pt idx="834">
                  <c:v>103.0</c:v>
                </c:pt>
                <c:pt idx="835">
                  <c:v>108.0</c:v>
                </c:pt>
                <c:pt idx="836">
                  <c:v>109.0</c:v>
                </c:pt>
                <c:pt idx="837">
                  <c:v>111.0</c:v>
                </c:pt>
                <c:pt idx="838">
                  <c:v>38.0</c:v>
                </c:pt>
                <c:pt idx="839">
                  <c:v>41.0</c:v>
                </c:pt>
                <c:pt idx="840">
                  <c:v>49.0</c:v>
                </c:pt>
                <c:pt idx="841">
                  <c:v>50.0</c:v>
                </c:pt>
                <c:pt idx="842">
                  <c:v>52.0</c:v>
                </c:pt>
                <c:pt idx="843">
                  <c:v>55.0</c:v>
                </c:pt>
                <c:pt idx="844">
                  <c:v>106.0</c:v>
                </c:pt>
                <c:pt idx="845">
                  <c:v>107.0</c:v>
                </c:pt>
                <c:pt idx="846">
                  <c:v>110.0</c:v>
                </c:pt>
                <c:pt idx="847">
                  <c:v>38.0</c:v>
                </c:pt>
                <c:pt idx="848">
                  <c:v>39.0</c:v>
                </c:pt>
                <c:pt idx="849">
                  <c:v>40.0</c:v>
                </c:pt>
                <c:pt idx="850">
                  <c:v>50.0</c:v>
                </c:pt>
                <c:pt idx="851">
                  <c:v>51.0</c:v>
                </c:pt>
                <c:pt idx="852">
                  <c:v>52.0</c:v>
                </c:pt>
                <c:pt idx="853">
                  <c:v>38.0</c:v>
                </c:pt>
                <c:pt idx="854">
                  <c:v>39.0</c:v>
                </c:pt>
                <c:pt idx="855">
                  <c:v>106.0</c:v>
                </c:pt>
                <c:pt idx="856">
                  <c:v>107.0</c:v>
                </c:pt>
                <c:pt idx="857">
                  <c:v>110.0</c:v>
                </c:pt>
                <c:pt idx="858">
                  <c:v>40.0</c:v>
                </c:pt>
                <c:pt idx="859">
                  <c:v>103.0</c:v>
                </c:pt>
                <c:pt idx="860">
                  <c:v>106.0</c:v>
                </c:pt>
                <c:pt idx="861">
                  <c:v>107.0</c:v>
                </c:pt>
                <c:pt idx="862">
                  <c:v>41.0</c:v>
                </c:pt>
                <c:pt idx="863">
                  <c:v>42.0</c:v>
                </c:pt>
                <c:pt idx="864">
                  <c:v>50.0</c:v>
                </c:pt>
                <c:pt idx="865">
                  <c:v>42.0</c:v>
                </c:pt>
                <c:pt idx="866">
                  <c:v>43.0</c:v>
                </c:pt>
                <c:pt idx="867">
                  <c:v>103.0</c:v>
                </c:pt>
                <c:pt idx="868">
                  <c:v>43.0</c:v>
                </c:pt>
                <c:pt idx="869">
                  <c:v>47.0</c:v>
                </c:pt>
                <c:pt idx="870">
                  <c:v>99.0</c:v>
                </c:pt>
                <c:pt idx="871">
                  <c:v>100.0</c:v>
                </c:pt>
                <c:pt idx="872">
                  <c:v>103.0</c:v>
                </c:pt>
                <c:pt idx="873">
                  <c:v>106.0</c:v>
                </c:pt>
                <c:pt idx="874">
                  <c:v>107.0</c:v>
                </c:pt>
                <c:pt idx="875">
                  <c:v>44.0</c:v>
                </c:pt>
                <c:pt idx="876">
                  <c:v>45.0</c:v>
                </c:pt>
                <c:pt idx="877">
                  <c:v>48.0</c:v>
                </c:pt>
                <c:pt idx="878">
                  <c:v>49.0</c:v>
                </c:pt>
                <c:pt idx="879">
                  <c:v>50.0</c:v>
                </c:pt>
                <c:pt idx="880">
                  <c:v>45.0</c:v>
                </c:pt>
                <c:pt idx="881">
                  <c:v>46.0</c:v>
                </c:pt>
                <c:pt idx="882">
                  <c:v>48.0</c:v>
                </c:pt>
                <c:pt idx="883">
                  <c:v>45.0</c:v>
                </c:pt>
                <c:pt idx="884">
                  <c:v>46.0</c:v>
                </c:pt>
                <c:pt idx="885">
                  <c:v>47.0</c:v>
                </c:pt>
                <c:pt idx="886">
                  <c:v>97.0</c:v>
                </c:pt>
                <c:pt idx="887">
                  <c:v>98.0</c:v>
                </c:pt>
                <c:pt idx="888">
                  <c:v>99.0</c:v>
                </c:pt>
                <c:pt idx="889">
                  <c:v>48.0</c:v>
                </c:pt>
                <c:pt idx="890">
                  <c:v>97.0</c:v>
                </c:pt>
                <c:pt idx="891">
                  <c:v>48.0</c:v>
                </c:pt>
                <c:pt idx="892">
                  <c:v>48.0</c:v>
                </c:pt>
                <c:pt idx="893">
                  <c:v>49.0</c:v>
                </c:pt>
                <c:pt idx="894">
                  <c:v>60.0</c:v>
                </c:pt>
                <c:pt idx="895">
                  <c:v>61.0</c:v>
                </c:pt>
                <c:pt idx="896">
                  <c:v>64.0</c:v>
                </c:pt>
                <c:pt idx="897">
                  <c:v>50.0</c:v>
                </c:pt>
                <c:pt idx="898">
                  <c:v>55.0</c:v>
                </c:pt>
                <c:pt idx="899">
                  <c:v>58.0</c:v>
                </c:pt>
                <c:pt idx="900">
                  <c:v>60.0</c:v>
                </c:pt>
                <c:pt idx="901">
                  <c:v>61.0</c:v>
                </c:pt>
                <c:pt idx="902">
                  <c:v>64.0</c:v>
                </c:pt>
                <c:pt idx="903">
                  <c:v>50.0</c:v>
                </c:pt>
                <c:pt idx="904">
                  <c:v>51.0</c:v>
                </c:pt>
                <c:pt idx="905">
                  <c:v>54.0</c:v>
                </c:pt>
                <c:pt idx="906">
                  <c:v>55.0</c:v>
                </c:pt>
                <c:pt idx="907">
                  <c:v>52.0</c:v>
                </c:pt>
                <c:pt idx="908">
                  <c:v>53.0</c:v>
                </c:pt>
                <c:pt idx="909">
                  <c:v>56.0</c:v>
                </c:pt>
                <c:pt idx="910">
                  <c:v>57.0</c:v>
                </c:pt>
                <c:pt idx="911">
                  <c:v>58.0</c:v>
                </c:pt>
                <c:pt idx="912">
                  <c:v>61.0</c:v>
                </c:pt>
                <c:pt idx="913">
                  <c:v>53.0</c:v>
                </c:pt>
                <c:pt idx="914">
                  <c:v>55.0</c:v>
                </c:pt>
                <c:pt idx="915">
                  <c:v>56.0</c:v>
                </c:pt>
                <c:pt idx="916">
                  <c:v>57.0</c:v>
                </c:pt>
                <c:pt idx="917">
                  <c:v>58.0</c:v>
                </c:pt>
                <c:pt idx="918">
                  <c:v>59.0</c:v>
                </c:pt>
                <c:pt idx="919">
                  <c:v>60.0</c:v>
                </c:pt>
                <c:pt idx="920">
                  <c:v>61.0</c:v>
                </c:pt>
                <c:pt idx="921">
                  <c:v>62.0</c:v>
                </c:pt>
                <c:pt idx="922">
                  <c:v>59.0</c:v>
                </c:pt>
                <c:pt idx="923">
                  <c:v>61.0</c:v>
                </c:pt>
                <c:pt idx="924">
                  <c:v>62.0</c:v>
                </c:pt>
                <c:pt idx="925">
                  <c:v>60.0</c:v>
                </c:pt>
                <c:pt idx="926">
                  <c:v>61.0</c:v>
                </c:pt>
                <c:pt idx="927">
                  <c:v>62.0</c:v>
                </c:pt>
                <c:pt idx="928">
                  <c:v>63.0</c:v>
                </c:pt>
                <c:pt idx="929">
                  <c:v>64.0</c:v>
                </c:pt>
                <c:pt idx="930">
                  <c:v>65.0</c:v>
                </c:pt>
                <c:pt idx="931">
                  <c:v>65.0</c:v>
                </c:pt>
                <c:pt idx="932">
                  <c:v>66.0</c:v>
                </c:pt>
                <c:pt idx="933">
                  <c:v>66.0</c:v>
                </c:pt>
                <c:pt idx="934">
                  <c:v>67.0</c:v>
                </c:pt>
                <c:pt idx="935">
                  <c:v>67.0</c:v>
                </c:pt>
                <c:pt idx="936">
                  <c:v>68.0</c:v>
                </c:pt>
                <c:pt idx="937">
                  <c:v>68.0</c:v>
                </c:pt>
                <c:pt idx="938">
                  <c:v>69.0</c:v>
                </c:pt>
                <c:pt idx="939">
                  <c:v>70.0</c:v>
                </c:pt>
                <c:pt idx="940">
                  <c:v>70.0</c:v>
                </c:pt>
                <c:pt idx="941">
                  <c:v>71.0</c:v>
                </c:pt>
                <c:pt idx="942">
                  <c:v>72.0</c:v>
                </c:pt>
                <c:pt idx="943">
                  <c:v>72.0</c:v>
                </c:pt>
                <c:pt idx="944">
                  <c:v>73.0</c:v>
                </c:pt>
                <c:pt idx="945">
                  <c:v>74.0</c:v>
                </c:pt>
                <c:pt idx="946">
                  <c:v>75.0</c:v>
                </c:pt>
                <c:pt idx="947">
                  <c:v>111.0</c:v>
                </c:pt>
                <c:pt idx="948">
                  <c:v>75.0</c:v>
                </c:pt>
                <c:pt idx="949">
                  <c:v>76.0</c:v>
                </c:pt>
                <c:pt idx="950">
                  <c:v>85.0</c:v>
                </c:pt>
                <c:pt idx="951">
                  <c:v>86.0</c:v>
                </c:pt>
                <c:pt idx="952">
                  <c:v>89.0</c:v>
                </c:pt>
                <c:pt idx="953">
                  <c:v>77.0</c:v>
                </c:pt>
                <c:pt idx="954">
                  <c:v>85.0</c:v>
                </c:pt>
                <c:pt idx="955">
                  <c:v>86.0</c:v>
                </c:pt>
                <c:pt idx="956">
                  <c:v>135.0</c:v>
                </c:pt>
                <c:pt idx="957">
                  <c:v>138.0</c:v>
                </c:pt>
                <c:pt idx="958">
                  <c:v>78.0</c:v>
                </c:pt>
                <c:pt idx="959">
                  <c:v>79.0</c:v>
                </c:pt>
                <c:pt idx="960">
                  <c:v>82.0</c:v>
                </c:pt>
                <c:pt idx="961">
                  <c:v>85.0</c:v>
                </c:pt>
                <c:pt idx="962">
                  <c:v>86.0</c:v>
                </c:pt>
                <c:pt idx="963">
                  <c:v>79.0</c:v>
                </c:pt>
                <c:pt idx="964">
                  <c:v>80.0</c:v>
                </c:pt>
                <c:pt idx="965">
                  <c:v>81.0</c:v>
                </c:pt>
                <c:pt idx="966">
                  <c:v>83.0</c:v>
                </c:pt>
                <c:pt idx="967">
                  <c:v>84.0</c:v>
                </c:pt>
                <c:pt idx="968">
                  <c:v>86.0</c:v>
                </c:pt>
                <c:pt idx="969">
                  <c:v>134.0</c:v>
                </c:pt>
                <c:pt idx="970">
                  <c:v>138.0</c:v>
                </c:pt>
                <c:pt idx="971">
                  <c:v>80.0</c:v>
                </c:pt>
                <c:pt idx="972">
                  <c:v>81.0</c:v>
                </c:pt>
                <c:pt idx="973">
                  <c:v>82.0</c:v>
                </c:pt>
                <c:pt idx="974">
                  <c:v>131.0</c:v>
                </c:pt>
                <c:pt idx="975">
                  <c:v>134.0</c:v>
                </c:pt>
                <c:pt idx="976">
                  <c:v>135.0</c:v>
                </c:pt>
                <c:pt idx="977">
                  <c:v>138.0</c:v>
                </c:pt>
                <c:pt idx="978">
                  <c:v>80.0</c:v>
                </c:pt>
                <c:pt idx="979">
                  <c:v>81.0</c:v>
                </c:pt>
                <c:pt idx="980">
                  <c:v>82.0</c:v>
                </c:pt>
                <c:pt idx="981">
                  <c:v>83.0</c:v>
                </c:pt>
                <c:pt idx="982">
                  <c:v>84.0</c:v>
                </c:pt>
                <c:pt idx="983">
                  <c:v>85.0</c:v>
                </c:pt>
                <c:pt idx="984">
                  <c:v>82.0</c:v>
                </c:pt>
                <c:pt idx="985">
                  <c:v>134.0</c:v>
                </c:pt>
                <c:pt idx="986">
                  <c:v>83.0</c:v>
                </c:pt>
                <c:pt idx="987">
                  <c:v>134.0</c:v>
                </c:pt>
                <c:pt idx="988">
                  <c:v>137.0</c:v>
                </c:pt>
                <c:pt idx="989">
                  <c:v>138.0</c:v>
                </c:pt>
                <c:pt idx="990">
                  <c:v>141.0</c:v>
                </c:pt>
                <c:pt idx="991">
                  <c:v>84.0</c:v>
                </c:pt>
                <c:pt idx="992">
                  <c:v>85.0</c:v>
                </c:pt>
                <c:pt idx="993">
                  <c:v>86.0</c:v>
                </c:pt>
                <c:pt idx="994">
                  <c:v>87.0</c:v>
                </c:pt>
                <c:pt idx="995">
                  <c:v>138.0</c:v>
                </c:pt>
                <c:pt idx="996">
                  <c:v>141.0</c:v>
                </c:pt>
                <c:pt idx="997">
                  <c:v>88.0</c:v>
                </c:pt>
                <c:pt idx="998">
                  <c:v>141.0</c:v>
                </c:pt>
                <c:pt idx="999">
                  <c:v>142.0</c:v>
                </c:pt>
                <c:pt idx="1000">
                  <c:v>88.0</c:v>
                </c:pt>
                <c:pt idx="1001">
                  <c:v>89.0</c:v>
                </c:pt>
                <c:pt idx="1002">
                  <c:v>89.0</c:v>
                </c:pt>
                <c:pt idx="1003">
                  <c:v>90.0</c:v>
                </c:pt>
                <c:pt idx="1004">
                  <c:v>91.0</c:v>
                </c:pt>
                <c:pt idx="1005">
                  <c:v>138.0</c:v>
                </c:pt>
                <c:pt idx="1006">
                  <c:v>141.0</c:v>
                </c:pt>
                <c:pt idx="1007">
                  <c:v>142.0</c:v>
                </c:pt>
                <c:pt idx="1008">
                  <c:v>145.0</c:v>
                </c:pt>
                <c:pt idx="1009">
                  <c:v>92.0</c:v>
                </c:pt>
                <c:pt idx="1010">
                  <c:v>141.0</c:v>
                </c:pt>
                <c:pt idx="1011">
                  <c:v>142.0</c:v>
                </c:pt>
                <c:pt idx="1012">
                  <c:v>145.0</c:v>
                </c:pt>
                <c:pt idx="1013">
                  <c:v>93.0</c:v>
                </c:pt>
                <c:pt idx="1014">
                  <c:v>94.0</c:v>
                </c:pt>
                <c:pt idx="1015">
                  <c:v>142.0</c:v>
                </c:pt>
                <c:pt idx="1016">
                  <c:v>145.0</c:v>
                </c:pt>
                <c:pt idx="1017">
                  <c:v>95.0</c:v>
                </c:pt>
                <c:pt idx="1018">
                  <c:v>96.0</c:v>
                </c:pt>
                <c:pt idx="1019">
                  <c:v>97.0</c:v>
                </c:pt>
                <c:pt idx="1020">
                  <c:v>98.0</c:v>
                </c:pt>
                <c:pt idx="1021">
                  <c:v>99.0</c:v>
                </c:pt>
                <c:pt idx="1022">
                  <c:v>139.0</c:v>
                </c:pt>
                <c:pt idx="1023">
                  <c:v>141.0</c:v>
                </c:pt>
                <c:pt idx="1024">
                  <c:v>143.0</c:v>
                </c:pt>
                <c:pt idx="1025">
                  <c:v>144.0</c:v>
                </c:pt>
                <c:pt idx="1026">
                  <c:v>149.0</c:v>
                </c:pt>
                <c:pt idx="1027">
                  <c:v>96.0</c:v>
                </c:pt>
                <c:pt idx="1028">
                  <c:v>97.0</c:v>
                </c:pt>
                <c:pt idx="1029">
                  <c:v>98.0</c:v>
                </c:pt>
                <c:pt idx="1030">
                  <c:v>142.0</c:v>
                </c:pt>
                <c:pt idx="1031">
                  <c:v>145.0</c:v>
                </c:pt>
                <c:pt idx="1032">
                  <c:v>146.0</c:v>
                </c:pt>
                <c:pt idx="1033">
                  <c:v>149.0</c:v>
                </c:pt>
                <c:pt idx="1034">
                  <c:v>98.0</c:v>
                </c:pt>
                <c:pt idx="1035">
                  <c:v>99.0</c:v>
                </c:pt>
                <c:pt idx="1036">
                  <c:v>100.0</c:v>
                </c:pt>
                <c:pt idx="1037">
                  <c:v>101.0</c:v>
                </c:pt>
                <c:pt idx="1038">
                  <c:v>142.0</c:v>
                </c:pt>
                <c:pt idx="1039">
                  <c:v>146.0</c:v>
                </c:pt>
                <c:pt idx="1040">
                  <c:v>151.0</c:v>
                </c:pt>
                <c:pt idx="1041">
                  <c:v>100.0</c:v>
                </c:pt>
                <c:pt idx="1042">
                  <c:v>101.0</c:v>
                </c:pt>
                <c:pt idx="1043">
                  <c:v>142.0</c:v>
                </c:pt>
                <c:pt idx="1044">
                  <c:v>143.0</c:v>
                </c:pt>
                <c:pt idx="1045">
                  <c:v>145.0</c:v>
                </c:pt>
                <c:pt idx="1046">
                  <c:v>147.0</c:v>
                </c:pt>
                <c:pt idx="1047">
                  <c:v>149.0</c:v>
                </c:pt>
                <c:pt idx="1048">
                  <c:v>150.0</c:v>
                </c:pt>
                <c:pt idx="1049">
                  <c:v>152.0</c:v>
                </c:pt>
                <c:pt idx="1050">
                  <c:v>99.0</c:v>
                </c:pt>
                <c:pt idx="1051">
                  <c:v>146.0</c:v>
                </c:pt>
                <c:pt idx="1052">
                  <c:v>149.0</c:v>
                </c:pt>
                <c:pt idx="1053">
                  <c:v>150.0</c:v>
                </c:pt>
                <c:pt idx="1054">
                  <c:v>151.0</c:v>
                </c:pt>
                <c:pt idx="1055">
                  <c:v>99.0</c:v>
                </c:pt>
                <c:pt idx="1056">
                  <c:v>100.0</c:v>
                </c:pt>
                <c:pt idx="1057">
                  <c:v>101.0</c:v>
                </c:pt>
                <c:pt idx="1058">
                  <c:v>151.0</c:v>
                </c:pt>
                <c:pt idx="1059">
                  <c:v>152.0</c:v>
                </c:pt>
                <c:pt idx="1060">
                  <c:v>102.0</c:v>
                </c:pt>
                <c:pt idx="1061">
                  <c:v>104.0</c:v>
                </c:pt>
                <c:pt idx="1062">
                  <c:v>146.0</c:v>
                </c:pt>
                <c:pt idx="1063">
                  <c:v>151.0</c:v>
                </c:pt>
                <c:pt idx="1064">
                  <c:v>152.0</c:v>
                </c:pt>
                <c:pt idx="1065">
                  <c:v>105.0</c:v>
                </c:pt>
                <c:pt idx="1066">
                  <c:v>143.0</c:v>
                </c:pt>
                <c:pt idx="1067">
                  <c:v>146.0</c:v>
                </c:pt>
                <c:pt idx="1068">
                  <c:v>151.0</c:v>
                </c:pt>
                <c:pt idx="1069">
                  <c:v>153.0</c:v>
                </c:pt>
                <c:pt idx="1070">
                  <c:v>106.0</c:v>
                </c:pt>
                <c:pt idx="1071">
                  <c:v>139.0</c:v>
                </c:pt>
                <c:pt idx="1072">
                  <c:v>140.0</c:v>
                </c:pt>
                <c:pt idx="1073">
                  <c:v>142.0</c:v>
                </c:pt>
                <c:pt idx="1074">
                  <c:v>146.0</c:v>
                </c:pt>
                <c:pt idx="1075">
                  <c:v>151.0</c:v>
                </c:pt>
                <c:pt idx="1076">
                  <c:v>152.0</c:v>
                </c:pt>
                <c:pt idx="1077">
                  <c:v>153.0</c:v>
                </c:pt>
                <c:pt idx="1078">
                  <c:v>107.0</c:v>
                </c:pt>
                <c:pt idx="1079">
                  <c:v>108.0</c:v>
                </c:pt>
                <c:pt idx="1080">
                  <c:v>139.0</c:v>
                </c:pt>
                <c:pt idx="1081">
                  <c:v>108.0</c:v>
                </c:pt>
                <c:pt idx="1082">
                  <c:v>109.0</c:v>
                </c:pt>
                <c:pt idx="1083">
                  <c:v>109.0</c:v>
                </c:pt>
                <c:pt idx="1084">
                  <c:v>110.0</c:v>
                </c:pt>
                <c:pt idx="1085">
                  <c:v>135.0</c:v>
                </c:pt>
                <c:pt idx="1086">
                  <c:v>136.0</c:v>
                </c:pt>
                <c:pt idx="1087">
                  <c:v>138.0</c:v>
                </c:pt>
                <c:pt idx="1088">
                  <c:v>142.0</c:v>
                </c:pt>
                <c:pt idx="1089">
                  <c:v>143.0</c:v>
                </c:pt>
                <c:pt idx="1090">
                  <c:v>110.0</c:v>
                </c:pt>
                <c:pt idx="1091">
                  <c:v>135.0</c:v>
                </c:pt>
                <c:pt idx="1092">
                  <c:v>136.0</c:v>
                </c:pt>
                <c:pt idx="1093">
                  <c:v>139.0</c:v>
                </c:pt>
                <c:pt idx="1094">
                  <c:v>111.0</c:v>
                </c:pt>
                <c:pt idx="1095">
                  <c:v>112.0</c:v>
                </c:pt>
                <c:pt idx="1096">
                  <c:v>113.0</c:v>
                </c:pt>
                <c:pt idx="1097">
                  <c:v>135.0</c:v>
                </c:pt>
                <c:pt idx="1098">
                  <c:v>113.0</c:v>
                </c:pt>
                <c:pt idx="1099">
                  <c:v>131.0</c:v>
                </c:pt>
                <c:pt idx="1100">
                  <c:v>132.0</c:v>
                </c:pt>
                <c:pt idx="1101">
                  <c:v>134.0</c:v>
                </c:pt>
                <c:pt idx="1102">
                  <c:v>136.0</c:v>
                </c:pt>
                <c:pt idx="1103">
                  <c:v>138.0</c:v>
                </c:pt>
                <c:pt idx="1104">
                  <c:v>139.0</c:v>
                </c:pt>
                <c:pt idx="1105">
                  <c:v>114.0</c:v>
                </c:pt>
                <c:pt idx="1106">
                  <c:v>132.0</c:v>
                </c:pt>
                <c:pt idx="1107">
                  <c:v>135.0</c:v>
                </c:pt>
                <c:pt idx="1108">
                  <c:v>115.0</c:v>
                </c:pt>
                <c:pt idx="1109">
                  <c:v>116.0</c:v>
                </c:pt>
                <c:pt idx="1110">
                  <c:v>116.0</c:v>
                </c:pt>
                <c:pt idx="1111">
                  <c:v>117.0</c:v>
                </c:pt>
                <c:pt idx="1112">
                  <c:v>131.0</c:v>
                </c:pt>
                <c:pt idx="1113">
                  <c:v>132.0</c:v>
                </c:pt>
                <c:pt idx="1114">
                  <c:v>135.0</c:v>
                </c:pt>
                <c:pt idx="1115">
                  <c:v>117.0</c:v>
                </c:pt>
                <c:pt idx="1116">
                  <c:v>118.0</c:v>
                </c:pt>
                <c:pt idx="1117">
                  <c:v>123.0</c:v>
                </c:pt>
                <c:pt idx="1118">
                  <c:v>128.0</c:v>
                </c:pt>
                <c:pt idx="1119">
                  <c:v>129.0</c:v>
                </c:pt>
                <c:pt idx="1120">
                  <c:v>131.0</c:v>
                </c:pt>
                <c:pt idx="1121">
                  <c:v>132.0</c:v>
                </c:pt>
                <c:pt idx="1122">
                  <c:v>135.0</c:v>
                </c:pt>
                <c:pt idx="1123">
                  <c:v>118.0</c:v>
                </c:pt>
                <c:pt idx="1124">
                  <c:v>128.0</c:v>
                </c:pt>
                <c:pt idx="1125">
                  <c:v>119.0</c:v>
                </c:pt>
                <c:pt idx="1126">
                  <c:v>120.0</c:v>
                </c:pt>
                <c:pt idx="1127">
                  <c:v>120.0</c:v>
                </c:pt>
                <c:pt idx="1128">
                  <c:v>122.0</c:v>
                </c:pt>
                <c:pt idx="1129">
                  <c:v>123.0</c:v>
                </c:pt>
                <c:pt idx="1130">
                  <c:v>128.0</c:v>
                </c:pt>
                <c:pt idx="1131">
                  <c:v>131.0</c:v>
                </c:pt>
                <c:pt idx="1132">
                  <c:v>121.0</c:v>
                </c:pt>
                <c:pt idx="1133">
                  <c:v>122.0</c:v>
                </c:pt>
                <c:pt idx="1134">
                  <c:v>124.0</c:v>
                </c:pt>
                <c:pt idx="1135">
                  <c:v>125.0</c:v>
                </c:pt>
                <c:pt idx="1136">
                  <c:v>127.0</c:v>
                </c:pt>
                <c:pt idx="1137">
                  <c:v>128.0</c:v>
                </c:pt>
                <c:pt idx="1138">
                  <c:v>123.0</c:v>
                </c:pt>
                <c:pt idx="1139">
                  <c:v>121.0</c:v>
                </c:pt>
                <c:pt idx="1140">
                  <c:v>122.0</c:v>
                </c:pt>
                <c:pt idx="1141">
                  <c:v>123.0</c:v>
                </c:pt>
                <c:pt idx="1142">
                  <c:v>124.0</c:v>
                </c:pt>
                <c:pt idx="1143">
                  <c:v>125.0</c:v>
                </c:pt>
                <c:pt idx="1144">
                  <c:v>127.0</c:v>
                </c:pt>
                <c:pt idx="1145">
                  <c:v>128.0</c:v>
                </c:pt>
                <c:pt idx="1146">
                  <c:v>127.0</c:v>
                </c:pt>
                <c:pt idx="1147">
                  <c:v>125.0</c:v>
                </c:pt>
                <c:pt idx="1148">
                  <c:v>126.0</c:v>
                </c:pt>
                <c:pt idx="1149">
                  <c:v>127.0</c:v>
                </c:pt>
                <c:pt idx="1150">
                  <c:v>128.0</c:v>
                </c:pt>
                <c:pt idx="1151">
                  <c:v>126.0</c:v>
                </c:pt>
                <c:pt idx="1152">
                  <c:v>129.0</c:v>
                </c:pt>
                <c:pt idx="1153">
                  <c:v>130.0</c:v>
                </c:pt>
                <c:pt idx="1154">
                  <c:v>131.0</c:v>
                </c:pt>
                <c:pt idx="1155">
                  <c:v>129.0</c:v>
                </c:pt>
                <c:pt idx="1156">
                  <c:v>130.0</c:v>
                </c:pt>
                <c:pt idx="1157">
                  <c:v>131.0</c:v>
                </c:pt>
                <c:pt idx="1158">
                  <c:v>131.0</c:v>
                </c:pt>
                <c:pt idx="1159">
                  <c:v>132.0</c:v>
                </c:pt>
                <c:pt idx="1160">
                  <c:v>133.0</c:v>
                </c:pt>
                <c:pt idx="1161">
                  <c:v>133.0</c:v>
                </c:pt>
                <c:pt idx="1162">
                  <c:v>134.0</c:v>
                </c:pt>
                <c:pt idx="1163">
                  <c:v>134.0</c:v>
                </c:pt>
                <c:pt idx="1164">
                  <c:v>135.0</c:v>
                </c:pt>
                <c:pt idx="1165">
                  <c:v>136.0</c:v>
                </c:pt>
                <c:pt idx="1166">
                  <c:v>136.0</c:v>
                </c:pt>
                <c:pt idx="1167">
                  <c:v>137.0</c:v>
                </c:pt>
                <c:pt idx="1168">
                  <c:v>137.0</c:v>
                </c:pt>
                <c:pt idx="1169">
                  <c:v>138.0</c:v>
                </c:pt>
                <c:pt idx="1170">
                  <c:v>138.0</c:v>
                </c:pt>
                <c:pt idx="1171">
                  <c:v>139.0</c:v>
                </c:pt>
                <c:pt idx="1172">
                  <c:v>139.0</c:v>
                </c:pt>
                <c:pt idx="1173">
                  <c:v>140.0</c:v>
                </c:pt>
                <c:pt idx="1174">
                  <c:v>140.0</c:v>
                </c:pt>
                <c:pt idx="1175">
                  <c:v>141.0</c:v>
                </c:pt>
                <c:pt idx="1176">
                  <c:v>142.0</c:v>
                </c:pt>
                <c:pt idx="1177">
                  <c:v>142.0</c:v>
                </c:pt>
                <c:pt idx="1178">
                  <c:v>143.0</c:v>
                </c:pt>
                <c:pt idx="1179">
                  <c:v>143.0</c:v>
                </c:pt>
                <c:pt idx="1180">
                  <c:v>144.0</c:v>
                </c:pt>
                <c:pt idx="1181">
                  <c:v>145.0</c:v>
                </c:pt>
                <c:pt idx="1182">
                  <c:v>145.0</c:v>
                </c:pt>
                <c:pt idx="1183">
                  <c:v>146.0</c:v>
                </c:pt>
                <c:pt idx="1184">
                  <c:v>146.0</c:v>
                </c:pt>
                <c:pt idx="1185">
                  <c:v>147.0</c:v>
                </c:pt>
                <c:pt idx="1186">
                  <c:v>148.0</c:v>
                </c:pt>
                <c:pt idx="1187">
                  <c:v>148.0</c:v>
                </c:pt>
                <c:pt idx="1188">
                  <c:v>149.0</c:v>
                </c:pt>
                <c:pt idx="1189">
                  <c:v>151.0</c:v>
                </c:pt>
                <c:pt idx="1190">
                  <c:v>152.0</c:v>
                </c:pt>
                <c:pt idx="1191">
                  <c:v>153.0</c:v>
                </c:pt>
                <c:pt idx="1192">
                  <c:v>149.0</c:v>
                </c:pt>
                <c:pt idx="1193">
                  <c:v>153.0</c:v>
                </c:pt>
                <c:pt idx="1194">
                  <c:v>150.0</c:v>
                </c:pt>
                <c:pt idx="1195">
                  <c:v>151.0</c:v>
                </c:pt>
                <c:pt idx="1196">
                  <c:v>152.0</c:v>
                </c:pt>
                <c:pt idx="1197">
                  <c:v>153.0</c:v>
                </c:pt>
                <c:pt idx="1198">
                  <c:v>152.0</c:v>
                </c:pt>
                <c:pt idx="1199">
                  <c:v>151.0</c:v>
                </c:pt>
                <c:pt idx="1200">
                  <c:v>153.0</c:v>
                </c:pt>
                <c:pt idx="1201">
                  <c:v>152.0</c:v>
                </c:pt>
                <c:pt idx="1202">
                  <c:v>153.0</c:v>
                </c:pt>
                <c:pt idx="1203">
                  <c:v>153.0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247736"/>
        <c:axId val="-2083750584"/>
      </c:scatterChart>
      <c:valAx>
        <c:axId val="-206624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3750584"/>
        <c:crosses val="autoZero"/>
        <c:crossBetween val="midCat"/>
      </c:valAx>
      <c:valAx>
        <c:axId val="-2083750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247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5</xdr:row>
      <xdr:rowOff>50800</xdr:rowOff>
    </xdr:from>
    <xdr:to>
      <xdr:col>15</xdr:col>
      <xdr:colOff>139700</xdr:colOff>
      <xdr:row>23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adai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4"/>
  <sheetViews>
    <sheetView tabSelected="1" showRuler="0" workbookViewId="0">
      <selection activeCell="L26" sqref="L26"/>
    </sheetView>
  </sheetViews>
  <sheetFormatPr baseColWidth="12" defaultRowHeight="18" x14ac:dyDescent="0"/>
  <cols>
    <col min="1" max="1" width="5.5" bestFit="1" customWidth="1"/>
    <col min="2" max="2" width="4.5" bestFit="1" customWidth="1"/>
    <col min="3" max="3" width="5.5" bestFit="1" customWidth="1"/>
    <col min="4" max="4" width="4.5" bestFit="1" customWidth="1"/>
    <col min="5" max="5" width="12.5" bestFit="1" customWidth="1"/>
  </cols>
  <sheetData>
    <row r="1" spans="1:5">
      <c r="A1" t="s">
        <v>0</v>
      </c>
      <c r="B1">
        <v>1</v>
      </c>
      <c r="C1" t="s">
        <v>1</v>
      </c>
      <c r="D1">
        <v>2</v>
      </c>
      <c r="E1">
        <v>3.9066919509989502</v>
      </c>
    </row>
    <row r="2" spans="1:5">
      <c r="A2" t="s">
        <v>0</v>
      </c>
      <c r="B2">
        <v>1</v>
      </c>
      <c r="C2" t="s">
        <v>2</v>
      </c>
      <c r="D2">
        <v>3</v>
      </c>
      <c r="E2">
        <v>6.3902222966028299</v>
      </c>
    </row>
    <row r="3" spans="1:5">
      <c r="A3" t="s">
        <v>1</v>
      </c>
      <c r="B3">
        <v>2</v>
      </c>
      <c r="C3" t="s">
        <v>2</v>
      </c>
      <c r="D3">
        <v>3</v>
      </c>
      <c r="E3">
        <v>3.7743731929951001</v>
      </c>
    </row>
    <row r="4" spans="1:5">
      <c r="A4" t="s">
        <v>1</v>
      </c>
      <c r="B4">
        <v>2</v>
      </c>
      <c r="C4" t="s">
        <v>3</v>
      </c>
      <c r="D4">
        <v>4</v>
      </c>
      <c r="E4">
        <v>6.5417060465906003</v>
      </c>
    </row>
    <row r="5" spans="1:5">
      <c r="A5" t="s">
        <v>1</v>
      </c>
      <c r="B5">
        <v>2</v>
      </c>
      <c r="C5" t="s">
        <v>3</v>
      </c>
      <c r="D5">
        <v>6</v>
      </c>
      <c r="E5">
        <v>5.7528014045332698</v>
      </c>
    </row>
    <row r="6" spans="1:5">
      <c r="A6" t="s">
        <v>1</v>
      </c>
      <c r="B6">
        <v>2</v>
      </c>
      <c r="C6" t="s">
        <v>4</v>
      </c>
      <c r="D6">
        <v>7</v>
      </c>
      <c r="E6">
        <v>6.3776113083191301</v>
      </c>
    </row>
    <row r="7" spans="1:5">
      <c r="A7" t="s">
        <v>2</v>
      </c>
      <c r="B7">
        <v>3</v>
      </c>
      <c r="C7" t="s">
        <v>3</v>
      </c>
      <c r="D7">
        <v>4</v>
      </c>
      <c r="E7">
        <v>3.7877596280651198</v>
      </c>
    </row>
    <row r="8" spans="1:5">
      <c r="A8" t="s">
        <v>2</v>
      </c>
      <c r="B8">
        <v>3</v>
      </c>
      <c r="C8" t="s">
        <v>5</v>
      </c>
      <c r="D8">
        <v>5</v>
      </c>
      <c r="E8">
        <v>5.3039649320107696</v>
      </c>
    </row>
    <row r="9" spans="1:5">
      <c r="A9" t="s">
        <v>2</v>
      </c>
      <c r="B9">
        <v>3</v>
      </c>
      <c r="C9" t="s">
        <v>3</v>
      </c>
      <c r="D9">
        <v>6</v>
      </c>
      <c r="E9">
        <v>5.1192289458472198</v>
      </c>
    </row>
    <row r="10" spans="1:5">
      <c r="A10" t="s">
        <v>2</v>
      </c>
      <c r="B10">
        <v>3</v>
      </c>
      <c r="C10" t="s">
        <v>4</v>
      </c>
      <c r="D10">
        <v>7</v>
      </c>
      <c r="E10">
        <v>6.3194567013312097</v>
      </c>
    </row>
    <row r="11" spans="1:5">
      <c r="A11" t="s">
        <v>3</v>
      </c>
      <c r="B11">
        <v>4</v>
      </c>
      <c r="C11" t="s">
        <v>5</v>
      </c>
      <c r="D11">
        <v>5</v>
      </c>
      <c r="E11">
        <v>3.84840057686307</v>
      </c>
    </row>
    <row r="12" spans="1:5">
      <c r="A12" t="s">
        <v>3</v>
      </c>
      <c r="B12">
        <v>4</v>
      </c>
      <c r="C12" t="s">
        <v>3</v>
      </c>
      <c r="D12">
        <v>6</v>
      </c>
      <c r="E12">
        <v>5.4571573186046196</v>
      </c>
    </row>
    <row r="13" spans="1:5">
      <c r="A13" t="s">
        <v>3</v>
      </c>
      <c r="B13">
        <v>4</v>
      </c>
      <c r="C13" t="s">
        <v>4</v>
      </c>
      <c r="D13">
        <v>7</v>
      </c>
      <c r="E13">
        <v>5.0308621527527499</v>
      </c>
    </row>
    <row r="14" spans="1:5">
      <c r="A14" t="s">
        <v>3</v>
      </c>
      <c r="B14">
        <v>4</v>
      </c>
      <c r="C14" t="s">
        <v>6</v>
      </c>
      <c r="D14">
        <v>8</v>
      </c>
      <c r="E14">
        <v>6.3070757090746898</v>
      </c>
    </row>
    <row r="15" spans="1:5">
      <c r="A15" t="s">
        <v>5</v>
      </c>
      <c r="B15">
        <v>5</v>
      </c>
      <c r="C15" t="s">
        <v>3</v>
      </c>
      <c r="D15">
        <v>6</v>
      </c>
      <c r="E15">
        <v>3.8579726541280701</v>
      </c>
    </row>
    <row r="16" spans="1:5">
      <c r="A16" t="s">
        <v>5</v>
      </c>
      <c r="B16">
        <v>5</v>
      </c>
      <c r="C16" t="s">
        <v>4</v>
      </c>
      <c r="D16">
        <v>7</v>
      </c>
      <c r="E16">
        <v>5.4430400512948598</v>
      </c>
    </row>
    <row r="17" spans="1:5">
      <c r="A17" t="s">
        <v>5</v>
      </c>
      <c r="B17">
        <v>5</v>
      </c>
      <c r="C17" t="s">
        <v>6</v>
      </c>
      <c r="D17">
        <v>8</v>
      </c>
      <c r="E17">
        <v>5.2201014357960496</v>
      </c>
    </row>
    <row r="18" spans="1:5">
      <c r="A18" t="s">
        <v>5</v>
      </c>
      <c r="B18">
        <v>5</v>
      </c>
      <c r="C18" t="s">
        <v>1</v>
      </c>
      <c r="D18">
        <v>9</v>
      </c>
      <c r="E18">
        <v>6.5552308121072302</v>
      </c>
    </row>
    <row r="19" spans="1:5">
      <c r="A19" t="s">
        <v>3</v>
      </c>
      <c r="B19">
        <v>6</v>
      </c>
      <c r="C19" t="s">
        <v>4</v>
      </c>
      <c r="D19">
        <v>7</v>
      </c>
      <c r="E19">
        <v>3.80366849238994</v>
      </c>
    </row>
    <row r="20" spans="1:5">
      <c r="A20" t="s">
        <v>3</v>
      </c>
      <c r="B20">
        <v>6</v>
      </c>
      <c r="C20" t="s">
        <v>6</v>
      </c>
      <c r="D20">
        <v>8</v>
      </c>
      <c r="E20">
        <v>5.5060274245593801</v>
      </c>
    </row>
    <row r="21" spans="1:5">
      <c r="A21" t="s">
        <v>3</v>
      </c>
      <c r="B21">
        <v>6</v>
      </c>
      <c r="C21" t="s">
        <v>1</v>
      </c>
      <c r="D21">
        <v>9</v>
      </c>
      <c r="E21">
        <v>5.2267280396056597</v>
      </c>
    </row>
    <row r="22" spans="1:5">
      <c r="A22" t="s">
        <v>3</v>
      </c>
      <c r="B22">
        <v>6</v>
      </c>
      <c r="C22" t="s">
        <v>0</v>
      </c>
      <c r="D22">
        <v>10</v>
      </c>
      <c r="E22">
        <v>6.4590209784455697</v>
      </c>
    </row>
    <row r="23" spans="1:5">
      <c r="A23" t="s">
        <v>3</v>
      </c>
      <c r="B23">
        <v>6</v>
      </c>
      <c r="C23" t="s">
        <v>7</v>
      </c>
      <c r="D23">
        <v>130</v>
      </c>
      <c r="E23">
        <v>5.1548239543169698</v>
      </c>
    </row>
    <row r="24" spans="1:5">
      <c r="A24" t="s">
        <v>4</v>
      </c>
      <c r="B24">
        <v>7</v>
      </c>
      <c r="C24" t="s">
        <v>6</v>
      </c>
      <c r="D24">
        <v>8</v>
      </c>
      <c r="E24">
        <v>3.85486368111766</v>
      </c>
    </row>
    <row r="25" spans="1:5">
      <c r="A25" t="s">
        <v>4</v>
      </c>
      <c r="B25">
        <v>7</v>
      </c>
      <c r="C25" t="s">
        <v>1</v>
      </c>
      <c r="D25">
        <v>9</v>
      </c>
      <c r="E25">
        <v>5.4606276196056402</v>
      </c>
    </row>
    <row r="26" spans="1:5">
      <c r="A26" t="s">
        <v>4</v>
      </c>
      <c r="B26">
        <v>7</v>
      </c>
      <c r="C26" t="s">
        <v>0</v>
      </c>
      <c r="D26">
        <v>10</v>
      </c>
      <c r="E26">
        <v>5.1385735374712702</v>
      </c>
    </row>
    <row r="27" spans="1:5">
      <c r="A27" t="s">
        <v>4</v>
      </c>
      <c r="B27">
        <v>7</v>
      </c>
      <c r="C27" t="s">
        <v>1</v>
      </c>
      <c r="D27">
        <v>11</v>
      </c>
      <c r="E27">
        <v>6.1714913918760299</v>
      </c>
    </row>
    <row r="28" spans="1:5">
      <c r="A28" t="s">
        <v>4</v>
      </c>
      <c r="B28">
        <v>7</v>
      </c>
      <c r="C28" t="s">
        <v>8</v>
      </c>
      <c r="D28">
        <v>79</v>
      </c>
      <c r="E28">
        <v>6.6520533671942204</v>
      </c>
    </row>
    <row r="29" spans="1:5">
      <c r="A29" t="s">
        <v>6</v>
      </c>
      <c r="B29">
        <v>8</v>
      </c>
      <c r="C29" t="s">
        <v>1</v>
      </c>
      <c r="D29">
        <v>9</v>
      </c>
      <c r="E29">
        <v>3.9157170480002801</v>
      </c>
    </row>
    <row r="30" spans="1:5">
      <c r="A30" t="s">
        <v>6</v>
      </c>
      <c r="B30">
        <v>8</v>
      </c>
      <c r="C30" t="s">
        <v>0</v>
      </c>
      <c r="D30">
        <v>10</v>
      </c>
      <c r="E30">
        <v>5.51714509506502</v>
      </c>
    </row>
    <row r="31" spans="1:5">
      <c r="A31" t="s">
        <v>6</v>
      </c>
      <c r="B31">
        <v>8</v>
      </c>
      <c r="C31" t="s">
        <v>1</v>
      </c>
      <c r="D31">
        <v>11</v>
      </c>
      <c r="E31">
        <v>5.2105456528083502</v>
      </c>
    </row>
    <row r="32" spans="1:5">
      <c r="A32" t="s">
        <v>6</v>
      </c>
      <c r="B32">
        <v>8</v>
      </c>
      <c r="C32" t="s">
        <v>9</v>
      </c>
      <c r="D32">
        <v>12</v>
      </c>
      <c r="E32">
        <v>5.9450279225584799</v>
      </c>
    </row>
    <row r="33" spans="1:5">
      <c r="A33" t="s">
        <v>1</v>
      </c>
      <c r="B33">
        <v>9</v>
      </c>
      <c r="C33" t="s">
        <v>0</v>
      </c>
      <c r="D33">
        <v>10</v>
      </c>
      <c r="E33">
        <v>3.86683927775645</v>
      </c>
    </row>
    <row r="34" spans="1:5">
      <c r="A34" t="s">
        <v>1</v>
      </c>
      <c r="B34">
        <v>9</v>
      </c>
      <c r="C34" t="s">
        <v>1</v>
      </c>
      <c r="D34">
        <v>11</v>
      </c>
      <c r="E34">
        <v>5.6339085899577697</v>
      </c>
    </row>
    <row r="35" spans="1:5">
      <c r="A35" t="s">
        <v>1</v>
      </c>
      <c r="B35">
        <v>9</v>
      </c>
      <c r="C35" t="s">
        <v>9</v>
      </c>
      <c r="D35">
        <v>12</v>
      </c>
      <c r="E35">
        <v>5.3247934232230998</v>
      </c>
    </row>
    <row r="36" spans="1:5">
      <c r="A36" t="s">
        <v>1</v>
      </c>
      <c r="B36">
        <v>9</v>
      </c>
      <c r="C36" t="s">
        <v>0</v>
      </c>
      <c r="D36">
        <v>13</v>
      </c>
      <c r="E36">
        <v>6.5742239846235799</v>
      </c>
    </row>
    <row r="37" spans="1:5">
      <c r="A37" t="s">
        <v>1</v>
      </c>
      <c r="B37">
        <v>9</v>
      </c>
      <c r="C37" t="s">
        <v>7</v>
      </c>
      <c r="D37">
        <v>127</v>
      </c>
      <c r="E37">
        <v>5.2270752816465196</v>
      </c>
    </row>
    <row r="38" spans="1:5">
      <c r="A38" t="s">
        <v>1</v>
      </c>
      <c r="B38">
        <v>9</v>
      </c>
      <c r="C38" t="s">
        <v>7</v>
      </c>
      <c r="D38">
        <v>130</v>
      </c>
      <c r="E38">
        <v>6.6282684013247399</v>
      </c>
    </row>
    <row r="39" spans="1:5">
      <c r="A39" t="s">
        <v>0</v>
      </c>
      <c r="B39">
        <v>10</v>
      </c>
      <c r="C39" t="s">
        <v>1</v>
      </c>
      <c r="D39">
        <v>11</v>
      </c>
      <c r="E39">
        <v>3.7566224191419599</v>
      </c>
    </row>
    <row r="40" spans="1:5">
      <c r="A40" t="s">
        <v>0</v>
      </c>
      <c r="B40">
        <v>10</v>
      </c>
      <c r="C40" t="s">
        <v>9</v>
      </c>
      <c r="D40">
        <v>12</v>
      </c>
      <c r="E40">
        <v>5.6058741512809602</v>
      </c>
    </row>
    <row r="41" spans="1:5">
      <c r="A41" t="s">
        <v>0</v>
      </c>
      <c r="B41">
        <v>10</v>
      </c>
      <c r="C41" t="s">
        <v>0</v>
      </c>
      <c r="D41">
        <v>13</v>
      </c>
      <c r="E41">
        <v>5.6423262046783504</v>
      </c>
    </row>
    <row r="42" spans="1:5">
      <c r="A42" t="s">
        <v>0</v>
      </c>
      <c r="B42">
        <v>10</v>
      </c>
      <c r="C42" t="s">
        <v>4</v>
      </c>
      <c r="D42">
        <v>14</v>
      </c>
      <c r="E42">
        <v>6.1427883733692203</v>
      </c>
    </row>
    <row r="43" spans="1:5">
      <c r="A43" t="s">
        <v>0</v>
      </c>
      <c r="B43">
        <v>10</v>
      </c>
      <c r="C43" t="s">
        <v>7</v>
      </c>
      <c r="D43">
        <v>127</v>
      </c>
      <c r="E43">
        <v>6.4201066969326899</v>
      </c>
    </row>
    <row r="44" spans="1:5">
      <c r="A44" t="s">
        <v>0</v>
      </c>
      <c r="B44">
        <v>10</v>
      </c>
      <c r="C44" t="s">
        <v>7</v>
      </c>
      <c r="D44">
        <v>130</v>
      </c>
      <c r="E44">
        <v>6.23154154282871</v>
      </c>
    </row>
    <row r="45" spans="1:5">
      <c r="A45" t="s">
        <v>0</v>
      </c>
      <c r="B45">
        <v>10</v>
      </c>
      <c r="C45" t="s">
        <v>10</v>
      </c>
      <c r="D45">
        <v>131</v>
      </c>
      <c r="E45">
        <v>5.5608069558293396</v>
      </c>
    </row>
    <row r="46" spans="1:5">
      <c r="A46" t="s">
        <v>1</v>
      </c>
      <c r="B46">
        <v>11</v>
      </c>
      <c r="C46" t="s">
        <v>9</v>
      </c>
      <c r="D46">
        <v>12</v>
      </c>
      <c r="E46">
        <v>3.8090115515708298</v>
      </c>
    </row>
    <row r="47" spans="1:5">
      <c r="A47" t="s">
        <v>1</v>
      </c>
      <c r="B47">
        <v>11</v>
      </c>
      <c r="C47" t="s">
        <v>0</v>
      </c>
      <c r="D47">
        <v>13</v>
      </c>
      <c r="E47">
        <v>5.3842474868824501</v>
      </c>
    </row>
    <row r="48" spans="1:5">
      <c r="A48" t="s">
        <v>1</v>
      </c>
      <c r="B48">
        <v>11</v>
      </c>
      <c r="C48" t="s">
        <v>4</v>
      </c>
      <c r="D48">
        <v>14</v>
      </c>
      <c r="E48">
        <v>4.8071992885670998</v>
      </c>
    </row>
    <row r="49" spans="1:5">
      <c r="A49" t="s">
        <v>1</v>
      </c>
      <c r="B49">
        <v>11</v>
      </c>
      <c r="C49" t="s">
        <v>7</v>
      </c>
      <c r="D49">
        <v>15</v>
      </c>
      <c r="E49">
        <v>6.0863885843741503</v>
      </c>
    </row>
    <row r="50" spans="1:5">
      <c r="A50" t="s">
        <v>9</v>
      </c>
      <c r="B50">
        <v>12</v>
      </c>
      <c r="C50" t="s">
        <v>0</v>
      </c>
      <c r="D50">
        <v>13</v>
      </c>
      <c r="E50">
        <v>3.72994021399807</v>
      </c>
    </row>
    <row r="51" spans="1:5">
      <c r="A51" t="s">
        <v>9</v>
      </c>
      <c r="B51">
        <v>12</v>
      </c>
      <c r="C51" t="s">
        <v>4</v>
      </c>
      <c r="D51">
        <v>14</v>
      </c>
      <c r="E51">
        <v>5.5231579734785798</v>
      </c>
    </row>
    <row r="52" spans="1:5">
      <c r="A52" t="s">
        <v>9</v>
      </c>
      <c r="B52">
        <v>12</v>
      </c>
      <c r="C52" t="s">
        <v>7</v>
      </c>
      <c r="D52">
        <v>15</v>
      </c>
      <c r="E52">
        <v>5.4353447912712998</v>
      </c>
    </row>
    <row r="53" spans="1:5">
      <c r="A53" t="s">
        <v>9</v>
      </c>
      <c r="B53">
        <v>12</v>
      </c>
      <c r="C53" t="s">
        <v>8</v>
      </c>
      <c r="D53">
        <v>16</v>
      </c>
      <c r="E53">
        <v>6.9812580528154102</v>
      </c>
    </row>
    <row r="54" spans="1:5">
      <c r="A54" t="s">
        <v>0</v>
      </c>
      <c r="B54">
        <v>13</v>
      </c>
      <c r="C54" t="s">
        <v>4</v>
      </c>
      <c r="D54">
        <v>14</v>
      </c>
      <c r="E54">
        <v>3.7994536449337</v>
      </c>
    </row>
    <row r="55" spans="1:5">
      <c r="A55" t="s">
        <v>0</v>
      </c>
      <c r="B55">
        <v>13</v>
      </c>
      <c r="C55" t="s">
        <v>7</v>
      </c>
      <c r="D55">
        <v>15</v>
      </c>
      <c r="E55">
        <v>5.38286884477042</v>
      </c>
    </row>
    <row r="56" spans="1:5">
      <c r="A56" t="s">
        <v>0</v>
      </c>
      <c r="B56">
        <v>13</v>
      </c>
      <c r="C56" t="s">
        <v>8</v>
      </c>
      <c r="D56">
        <v>16</v>
      </c>
      <c r="E56">
        <v>5.2097702444541598</v>
      </c>
    </row>
    <row r="57" spans="1:5">
      <c r="A57" t="s">
        <v>0</v>
      </c>
      <c r="B57">
        <v>13</v>
      </c>
      <c r="C57" t="s">
        <v>0</v>
      </c>
      <c r="D57">
        <v>17</v>
      </c>
      <c r="E57">
        <v>6.6494490749234298</v>
      </c>
    </row>
    <row r="58" spans="1:5">
      <c r="A58" t="s">
        <v>0</v>
      </c>
      <c r="B58">
        <v>13</v>
      </c>
      <c r="C58" t="s">
        <v>11</v>
      </c>
      <c r="D58">
        <v>122</v>
      </c>
      <c r="E58">
        <v>6.2399437497464696</v>
      </c>
    </row>
    <row r="59" spans="1:5">
      <c r="A59" t="s">
        <v>4</v>
      </c>
      <c r="B59">
        <v>14</v>
      </c>
      <c r="C59" t="s">
        <v>7</v>
      </c>
      <c r="D59">
        <v>15</v>
      </c>
      <c r="E59">
        <v>3.8929840739463599</v>
      </c>
    </row>
    <row r="60" spans="1:5">
      <c r="A60" t="s">
        <v>4</v>
      </c>
      <c r="B60">
        <v>14</v>
      </c>
      <c r="C60" t="s">
        <v>8</v>
      </c>
      <c r="D60">
        <v>16</v>
      </c>
      <c r="E60">
        <v>5.3012042028203297</v>
      </c>
    </row>
    <row r="61" spans="1:5">
      <c r="A61" t="s">
        <v>4</v>
      </c>
      <c r="B61">
        <v>14</v>
      </c>
      <c r="C61" t="s">
        <v>0</v>
      </c>
      <c r="D61">
        <v>17</v>
      </c>
      <c r="E61">
        <v>4.8676475837924</v>
      </c>
    </row>
    <row r="62" spans="1:5">
      <c r="A62" t="s">
        <v>4</v>
      </c>
      <c r="B62">
        <v>14</v>
      </c>
      <c r="C62" t="s">
        <v>3</v>
      </c>
      <c r="D62">
        <v>18</v>
      </c>
      <c r="E62">
        <v>6.3261009318536798</v>
      </c>
    </row>
    <row r="63" spans="1:5">
      <c r="A63" t="s">
        <v>7</v>
      </c>
      <c r="B63">
        <v>15</v>
      </c>
      <c r="C63" t="s">
        <v>8</v>
      </c>
      <c r="D63">
        <v>16</v>
      </c>
      <c r="E63">
        <v>3.8680864778337098</v>
      </c>
    </row>
    <row r="64" spans="1:5">
      <c r="A64" t="s">
        <v>7</v>
      </c>
      <c r="B64">
        <v>15</v>
      </c>
      <c r="C64" t="s">
        <v>0</v>
      </c>
      <c r="D64">
        <v>17</v>
      </c>
      <c r="E64">
        <v>5.4469740223357004</v>
      </c>
    </row>
    <row r="65" spans="1:5">
      <c r="A65" t="s">
        <v>7</v>
      </c>
      <c r="B65">
        <v>15</v>
      </c>
      <c r="C65" t="s">
        <v>3</v>
      </c>
      <c r="D65">
        <v>18</v>
      </c>
      <c r="E65">
        <v>5.0354781302275597</v>
      </c>
    </row>
    <row r="66" spans="1:5">
      <c r="A66" t="s">
        <v>7</v>
      </c>
      <c r="B66">
        <v>15</v>
      </c>
      <c r="C66" t="s">
        <v>7</v>
      </c>
      <c r="D66">
        <v>19</v>
      </c>
      <c r="E66">
        <v>6.8747245035710298</v>
      </c>
    </row>
    <row r="67" spans="1:5">
      <c r="A67" t="s">
        <v>8</v>
      </c>
      <c r="B67">
        <v>16</v>
      </c>
      <c r="C67" t="s">
        <v>0</v>
      </c>
      <c r="D67">
        <v>17</v>
      </c>
      <c r="E67">
        <v>3.9343872458109699</v>
      </c>
    </row>
    <row r="68" spans="1:5">
      <c r="A68" t="s">
        <v>8</v>
      </c>
      <c r="B68">
        <v>16</v>
      </c>
      <c r="C68" t="s">
        <v>3</v>
      </c>
      <c r="D68">
        <v>18</v>
      </c>
      <c r="E68">
        <v>5.2777977414827104</v>
      </c>
    </row>
    <row r="69" spans="1:5">
      <c r="A69" t="s">
        <v>8</v>
      </c>
      <c r="B69">
        <v>16</v>
      </c>
      <c r="C69" t="s">
        <v>7</v>
      </c>
      <c r="D69">
        <v>19</v>
      </c>
      <c r="E69">
        <v>5.3369517517024603</v>
      </c>
    </row>
    <row r="70" spans="1:5">
      <c r="A70" t="s">
        <v>0</v>
      </c>
      <c r="B70">
        <v>17</v>
      </c>
      <c r="C70" t="s">
        <v>3</v>
      </c>
      <c r="D70">
        <v>18</v>
      </c>
      <c r="E70">
        <v>3.7257157701574601</v>
      </c>
    </row>
    <row r="71" spans="1:5">
      <c r="A71" t="s">
        <v>0</v>
      </c>
      <c r="B71">
        <v>17</v>
      </c>
      <c r="C71" t="s">
        <v>7</v>
      </c>
      <c r="D71">
        <v>19</v>
      </c>
      <c r="E71">
        <v>5.4213276049322099</v>
      </c>
    </row>
    <row r="72" spans="1:5">
      <c r="A72" t="s">
        <v>0</v>
      </c>
      <c r="B72">
        <v>17</v>
      </c>
      <c r="C72" t="s">
        <v>11</v>
      </c>
      <c r="D72">
        <v>20</v>
      </c>
      <c r="E72">
        <v>5.6805564868241598</v>
      </c>
    </row>
    <row r="73" spans="1:5">
      <c r="A73" t="s">
        <v>0</v>
      </c>
      <c r="B73">
        <v>17</v>
      </c>
      <c r="C73" t="s">
        <v>0</v>
      </c>
      <c r="D73">
        <v>21</v>
      </c>
      <c r="E73">
        <v>5.7424354589320403</v>
      </c>
    </row>
    <row r="74" spans="1:5">
      <c r="A74" t="s">
        <v>0</v>
      </c>
      <c r="B74">
        <v>17</v>
      </c>
      <c r="C74" t="s">
        <v>9</v>
      </c>
      <c r="D74">
        <v>24</v>
      </c>
      <c r="E74">
        <v>6.7249848326966504</v>
      </c>
    </row>
    <row r="75" spans="1:5">
      <c r="A75" t="s">
        <v>3</v>
      </c>
      <c r="B75">
        <v>18</v>
      </c>
      <c r="C75" t="s">
        <v>7</v>
      </c>
      <c r="D75">
        <v>19</v>
      </c>
      <c r="E75">
        <v>3.8316514716242098</v>
      </c>
    </row>
    <row r="76" spans="1:5">
      <c r="A76" t="s">
        <v>3</v>
      </c>
      <c r="B76">
        <v>18</v>
      </c>
      <c r="C76" t="s">
        <v>11</v>
      </c>
      <c r="D76">
        <v>20</v>
      </c>
      <c r="E76">
        <v>5.2988253415261797</v>
      </c>
    </row>
    <row r="77" spans="1:5">
      <c r="A77" t="s">
        <v>3</v>
      </c>
      <c r="B77">
        <v>18</v>
      </c>
      <c r="C77" t="s">
        <v>0</v>
      </c>
      <c r="D77">
        <v>21</v>
      </c>
      <c r="E77">
        <v>5.0588483867378402</v>
      </c>
    </row>
    <row r="78" spans="1:5">
      <c r="A78" t="s">
        <v>7</v>
      </c>
      <c r="B78">
        <v>19</v>
      </c>
      <c r="C78" t="s">
        <v>11</v>
      </c>
      <c r="D78">
        <v>20</v>
      </c>
      <c r="E78">
        <v>3.90258491259319</v>
      </c>
    </row>
    <row r="79" spans="1:5">
      <c r="A79" t="s">
        <v>7</v>
      </c>
      <c r="B79">
        <v>19</v>
      </c>
      <c r="C79" t="s">
        <v>0</v>
      </c>
      <c r="D79">
        <v>21</v>
      </c>
      <c r="E79">
        <v>6.3281556554813001</v>
      </c>
    </row>
    <row r="80" spans="1:5">
      <c r="A80" t="s">
        <v>11</v>
      </c>
      <c r="B80">
        <v>20</v>
      </c>
      <c r="C80" t="s">
        <v>0</v>
      </c>
      <c r="D80">
        <v>21</v>
      </c>
      <c r="E80">
        <v>3.8466953349596098</v>
      </c>
    </row>
    <row r="81" spans="1:5">
      <c r="A81" t="s">
        <v>11</v>
      </c>
      <c r="B81">
        <v>20</v>
      </c>
      <c r="C81" t="s">
        <v>7</v>
      </c>
      <c r="D81">
        <v>22</v>
      </c>
      <c r="E81">
        <v>5.6254858456847998</v>
      </c>
    </row>
    <row r="82" spans="1:5">
      <c r="A82" t="s">
        <v>11</v>
      </c>
      <c r="B82">
        <v>20</v>
      </c>
      <c r="C82" t="s">
        <v>5</v>
      </c>
      <c r="D82">
        <v>23</v>
      </c>
      <c r="E82">
        <v>5.5466238379756696</v>
      </c>
    </row>
    <row r="83" spans="1:5">
      <c r="A83" t="s">
        <v>11</v>
      </c>
      <c r="B83">
        <v>20</v>
      </c>
      <c r="C83" t="s">
        <v>9</v>
      </c>
      <c r="D83">
        <v>24</v>
      </c>
      <c r="E83">
        <v>6.3281652159215902</v>
      </c>
    </row>
    <row r="84" spans="1:5">
      <c r="A84" t="s">
        <v>0</v>
      </c>
      <c r="B84">
        <v>21</v>
      </c>
      <c r="C84" t="s">
        <v>7</v>
      </c>
      <c r="D84">
        <v>22</v>
      </c>
      <c r="E84">
        <v>3.8380607082223199</v>
      </c>
    </row>
    <row r="85" spans="1:5">
      <c r="A85" t="s">
        <v>0</v>
      </c>
      <c r="B85">
        <v>21</v>
      </c>
      <c r="C85" t="s">
        <v>5</v>
      </c>
      <c r="D85">
        <v>23</v>
      </c>
      <c r="E85">
        <v>5.6475673524093501</v>
      </c>
    </row>
    <row r="86" spans="1:5">
      <c r="A86" t="s">
        <v>0</v>
      </c>
      <c r="B86">
        <v>21</v>
      </c>
      <c r="C86" t="s">
        <v>9</v>
      </c>
      <c r="D86">
        <v>24</v>
      </c>
      <c r="E86">
        <v>5.3533994807038301</v>
      </c>
    </row>
    <row r="87" spans="1:5">
      <c r="A87" t="s">
        <v>0</v>
      </c>
      <c r="B87">
        <v>21</v>
      </c>
      <c r="C87" t="s">
        <v>5</v>
      </c>
      <c r="D87">
        <v>25</v>
      </c>
      <c r="E87">
        <v>6.0301688201906902</v>
      </c>
    </row>
    <row r="88" spans="1:5">
      <c r="A88" t="s">
        <v>0</v>
      </c>
      <c r="B88">
        <v>21</v>
      </c>
      <c r="C88" t="s">
        <v>0</v>
      </c>
      <c r="D88">
        <v>66</v>
      </c>
      <c r="E88">
        <v>6.0213979273919396</v>
      </c>
    </row>
    <row r="89" spans="1:5">
      <c r="A89" t="s">
        <v>0</v>
      </c>
      <c r="B89">
        <v>21</v>
      </c>
      <c r="C89" t="s">
        <v>1</v>
      </c>
      <c r="D89">
        <v>69</v>
      </c>
      <c r="E89">
        <v>6.8357203716945598</v>
      </c>
    </row>
    <row r="90" spans="1:5">
      <c r="A90" t="s">
        <v>7</v>
      </c>
      <c r="B90">
        <v>22</v>
      </c>
      <c r="C90" t="s">
        <v>5</v>
      </c>
      <c r="D90">
        <v>23</v>
      </c>
      <c r="E90">
        <v>3.6942359155852502</v>
      </c>
    </row>
    <row r="91" spans="1:5">
      <c r="A91" t="s">
        <v>7</v>
      </c>
      <c r="B91">
        <v>22</v>
      </c>
      <c r="C91" t="s">
        <v>9</v>
      </c>
      <c r="D91">
        <v>24</v>
      </c>
      <c r="E91">
        <v>5.4252830340914002</v>
      </c>
    </row>
    <row r="92" spans="1:5">
      <c r="A92" t="s">
        <v>7</v>
      </c>
      <c r="B92">
        <v>22</v>
      </c>
      <c r="C92" t="s">
        <v>5</v>
      </c>
      <c r="D92">
        <v>25</v>
      </c>
      <c r="E92">
        <v>4.9760239147335303</v>
      </c>
    </row>
    <row r="93" spans="1:5">
      <c r="A93" t="s">
        <v>7</v>
      </c>
      <c r="B93">
        <v>22</v>
      </c>
      <c r="C93" t="s">
        <v>6</v>
      </c>
      <c r="D93">
        <v>26</v>
      </c>
      <c r="E93">
        <v>6.1615957348725798</v>
      </c>
    </row>
    <row r="94" spans="1:5">
      <c r="A94" t="s">
        <v>7</v>
      </c>
      <c r="B94">
        <v>22</v>
      </c>
      <c r="C94" t="s">
        <v>8</v>
      </c>
      <c r="D94">
        <v>62</v>
      </c>
      <c r="E94">
        <v>5.9563302460491601</v>
      </c>
    </row>
    <row r="95" spans="1:5">
      <c r="A95" t="s">
        <v>7</v>
      </c>
      <c r="B95">
        <v>22</v>
      </c>
      <c r="C95" t="s">
        <v>5</v>
      </c>
      <c r="D95">
        <v>65</v>
      </c>
      <c r="E95">
        <v>6.29992571384774</v>
      </c>
    </row>
    <row r="96" spans="1:5">
      <c r="A96" t="s">
        <v>7</v>
      </c>
      <c r="B96">
        <v>22</v>
      </c>
      <c r="C96" t="s">
        <v>0</v>
      </c>
      <c r="D96">
        <v>66</v>
      </c>
      <c r="E96">
        <v>5.4086509408539198</v>
      </c>
    </row>
    <row r="97" spans="1:5">
      <c r="A97" t="s">
        <v>5</v>
      </c>
      <c r="B97">
        <v>23</v>
      </c>
      <c r="C97" t="s">
        <v>9</v>
      </c>
      <c r="D97">
        <v>24</v>
      </c>
      <c r="E97">
        <v>3.7861921504329401</v>
      </c>
    </row>
    <row r="98" spans="1:5">
      <c r="A98" t="s">
        <v>5</v>
      </c>
      <c r="B98">
        <v>23</v>
      </c>
      <c r="C98" t="s">
        <v>5</v>
      </c>
      <c r="D98">
        <v>25</v>
      </c>
      <c r="E98">
        <v>5.4082656184769604</v>
      </c>
    </row>
    <row r="99" spans="1:5">
      <c r="A99" t="s">
        <v>5</v>
      </c>
      <c r="B99">
        <v>23</v>
      </c>
      <c r="C99" t="s">
        <v>6</v>
      </c>
      <c r="D99">
        <v>26</v>
      </c>
      <c r="E99">
        <v>5.1959592954525702</v>
      </c>
    </row>
    <row r="100" spans="1:5">
      <c r="A100" t="s">
        <v>5</v>
      </c>
      <c r="B100">
        <v>23</v>
      </c>
      <c r="C100" t="s">
        <v>11</v>
      </c>
      <c r="D100">
        <v>27</v>
      </c>
      <c r="E100">
        <v>6.2898704279182098</v>
      </c>
    </row>
    <row r="101" spans="1:5">
      <c r="A101" t="s">
        <v>9</v>
      </c>
      <c r="B101">
        <v>24</v>
      </c>
      <c r="C101" t="s">
        <v>5</v>
      </c>
      <c r="D101">
        <v>25</v>
      </c>
      <c r="E101">
        <v>3.8380450752955002</v>
      </c>
    </row>
    <row r="102" spans="1:5">
      <c r="A102" t="s">
        <v>9</v>
      </c>
      <c r="B102">
        <v>24</v>
      </c>
      <c r="C102" t="s">
        <v>6</v>
      </c>
      <c r="D102">
        <v>26</v>
      </c>
      <c r="E102">
        <v>5.4175919004664799</v>
      </c>
    </row>
    <row r="103" spans="1:5">
      <c r="A103" t="s">
        <v>9</v>
      </c>
      <c r="B103">
        <v>24</v>
      </c>
      <c r="C103" t="s">
        <v>11</v>
      </c>
      <c r="D103">
        <v>27</v>
      </c>
      <c r="E103">
        <v>5.19357304752711</v>
      </c>
    </row>
    <row r="104" spans="1:5">
      <c r="A104" t="s">
        <v>9</v>
      </c>
      <c r="B104">
        <v>24</v>
      </c>
      <c r="C104" t="s">
        <v>12</v>
      </c>
      <c r="D104">
        <v>28</v>
      </c>
      <c r="E104">
        <v>6.0687288619611301</v>
      </c>
    </row>
    <row r="105" spans="1:5">
      <c r="A105" t="s">
        <v>5</v>
      </c>
      <c r="B105">
        <v>25</v>
      </c>
      <c r="C105" t="s">
        <v>6</v>
      </c>
      <c r="D105">
        <v>26</v>
      </c>
      <c r="E105">
        <v>3.8090030191639399</v>
      </c>
    </row>
    <row r="106" spans="1:5">
      <c r="A106" t="s">
        <v>5</v>
      </c>
      <c r="B106">
        <v>25</v>
      </c>
      <c r="C106" t="s">
        <v>11</v>
      </c>
      <c r="D106">
        <v>27</v>
      </c>
      <c r="E106">
        <v>5.5840310708304601</v>
      </c>
    </row>
    <row r="107" spans="1:5">
      <c r="A107" t="s">
        <v>5</v>
      </c>
      <c r="B107">
        <v>25</v>
      </c>
      <c r="C107" t="s">
        <v>12</v>
      </c>
      <c r="D107">
        <v>28</v>
      </c>
      <c r="E107">
        <v>5.18328602336394</v>
      </c>
    </row>
    <row r="108" spans="1:5">
      <c r="A108" t="s">
        <v>5</v>
      </c>
      <c r="B108">
        <v>25</v>
      </c>
      <c r="C108" t="s">
        <v>1</v>
      </c>
      <c r="D108">
        <v>29</v>
      </c>
      <c r="E108">
        <v>6.1919924903055197</v>
      </c>
    </row>
    <row r="109" spans="1:5">
      <c r="A109" t="s">
        <v>5</v>
      </c>
      <c r="B109">
        <v>25</v>
      </c>
      <c r="C109" t="s">
        <v>8</v>
      </c>
      <c r="D109">
        <v>62</v>
      </c>
      <c r="E109">
        <v>6.4890466171849903</v>
      </c>
    </row>
    <row r="110" spans="1:5">
      <c r="A110" t="s">
        <v>5</v>
      </c>
      <c r="B110">
        <v>25</v>
      </c>
      <c r="C110" t="s">
        <v>5</v>
      </c>
      <c r="D110">
        <v>65</v>
      </c>
      <c r="E110">
        <v>3.9825250783893398</v>
      </c>
    </row>
    <row r="111" spans="1:5">
      <c r="A111" t="s">
        <v>5</v>
      </c>
      <c r="B111">
        <v>25</v>
      </c>
      <c r="C111" t="s">
        <v>0</v>
      </c>
      <c r="D111">
        <v>66</v>
      </c>
      <c r="E111">
        <v>5.7529808795093302</v>
      </c>
    </row>
    <row r="112" spans="1:5">
      <c r="A112" t="s">
        <v>5</v>
      </c>
      <c r="B112">
        <v>25</v>
      </c>
      <c r="C112" t="s">
        <v>1</v>
      </c>
      <c r="D112">
        <v>69</v>
      </c>
      <c r="E112">
        <v>6.3721645458980403</v>
      </c>
    </row>
    <row r="113" spans="1:5">
      <c r="A113" t="s">
        <v>6</v>
      </c>
      <c r="B113">
        <v>26</v>
      </c>
      <c r="C113" t="s">
        <v>11</v>
      </c>
      <c r="D113">
        <v>27</v>
      </c>
      <c r="E113">
        <v>3.7120693689638902</v>
      </c>
    </row>
    <row r="114" spans="1:5">
      <c r="A114" t="s">
        <v>6</v>
      </c>
      <c r="B114">
        <v>26</v>
      </c>
      <c r="C114" t="s">
        <v>12</v>
      </c>
      <c r="D114">
        <v>28</v>
      </c>
      <c r="E114">
        <v>5.4652042962729199</v>
      </c>
    </row>
    <row r="115" spans="1:5">
      <c r="A115" t="s">
        <v>6</v>
      </c>
      <c r="B115">
        <v>26</v>
      </c>
      <c r="C115" t="s">
        <v>1</v>
      </c>
      <c r="D115">
        <v>29</v>
      </c>
      <c r="E115">
        <v>5.3601032639306503</v>
      </c>
    </row>
    <row r="116" spans="1:5">
      <c r="A116" t="s">
        <v>6</v>
      </c>
      <c r="B116">
        <v>26</v>
      </c>
      <c r="C116" t="s">
        <v>12</v>
      </c>
      <c r="D116">
        <v>30</v>
      </c>
      <c r="E116">
        <v>6.0519344014951102</v>
      </c>
    </row>
    <row r="117" spans="1:5">
      <c r="A117" t="s">
        <v>6</v>
      </c>
      <c r="B117">
        <v>26</v>
      </c>
      <c r="C117" t="s">
        <v>8</v>
      </c>
      <c r="D117">
        <v>62</v>
      </c>
      <c r="E117">
        <v>5.3549141916561096</v>
      </c>
    </row>
    <row r="118" spans="1:5">
      <c r="A118" t="s">
        <v>6</v>
      </c>
      <c r="B118">
        <v>26</v>
      </c>
      <c r="C118" t="s">
        <v>5</v>
      </c>
      <c r="D118">
        <v>65</v>
      </c>
      <c r="E118">
        <v>5.7411861143843801</v>
      </c>
    </row>
    <row r="119" spans="1:5">
      <c r="A119" t="s">
        <v>11</v>
      </c>
      <c r="B119">
        <v>27</v>
      </c>
      <c r="C119" t="s">
        <v>12</v>
      </c>
      <c r="D119">
        <v>28</v>
      </c>
      <c r="E119">
        <v>3.9238599618233101</v>
      </c>
    </row>
    <row r="120" spans="1:5">
      <c r="A120" t="s">
        <v>11</v>
      </c>
      <c r="B120">
        <v>27</v>
      </c>
      <c r="C120" t="s">
        <v>1</v>
      </c>
      <c r="D120">
        <v>29</v>
      </c>
      <c r="E120">
        <v>5.6791400757509098</v>
      </c>
    </row>
    <row r="121" spans="1:5">
      <c r="A121" t="s">
        <v>11</v>
      </c>
      <c r="B121">
        <v>27</v>
      </c>
      <c r="C121" t="s">
        <v>12</v>
      </c>
      <c r="D121">
        <v>30</v>
      </c>
      <c r="E121">
        <v>5.2615318111743798</v>
      </c>
    </row>
    <row r="122" spans="1:5">
      <c r="A122" t="s">
        <v>11</v>
      </c>
      <c r="B122">
        <v>27</v>
      </c>
      <c r="C122" t="s">
        <v>13</v>
      </c>
      <c r="D122">
        <v>31</v>
      </c>
      <c r="E122">
        <v>6.0961668284258703</v>
      </c>
    </row>
    <row r="123" spans="1:5">
      <c r="A123" t="s">
        <v>11</v>
      </c>
      <c r="B123">
        <v>27</v>
      </c>
      <c r="C123" t="s">
        <v>0</v>
      </c>
      <c r="D123">
        <v>114</v>
      </c>
      <c r="E123">
        <v>6.9013904396143202</v>
      </c>
    </row>
    <row r="124" spans="1:5">
      <c r="A124" t="s">
        <v>12</v>
      </c>
      <c r="B124">
        <v>28</v>
      </c>
      <c r="C124" t="s">
        <v>1</v>
      </c>
      <c r="D124">
        <v>29</v>
      </c>
      <c r="E124">
        <v>3.8355193911646399</v>
      </c>
    </row>
    <row r="125" spans="1:5">
      <c r="A125" t="s">
        <v>12</v>
      </c>
      <c r="B125">
        <v>28</v>
      </c>
      <c r="C125" t="s">
        <v>12</v>
      </c>
      <c r="D125">
        <v>30</v>
      </c>
      <c r="E125">
        <v>5.6183773458179198</v>
      </c>
    </row>
    <row r="126" spans="1:5">
      <c r="A126" t="s">
        <v>12</v>
      </c>
      <c r="B126">
        <v>28</v>
      </c>
      <c r="C126" t="s">
        <v>13</v>
      </c>
      <c r="D126">
        <v>31</v>
      </c>
      <c r="E126">
        <v>5.2568548581827903</v>
      </c>
    </row>
    <row r="127" spans="1:5">
      <c r="A127" t="s">
        <v>12</v>
      </c>
      <c r="B127">
        <v>28</v>
      </c>
      <c r="C127" t="s">
        <v>1</v>
      </c>
      <c r="D127">
        <v>32</v>
      </c>
      <c r="E127">
        <v>6.2854380117856499</v>
      </c>
    </row>
    <row r="128" spans="1:5">
      <c r="A128" t="s">
        <v>12</v>
      </c>
      <c r="B128">
        <v>28</v>
      </c>
      <c r="C128" t="s">
        <v>7</v>
      </c>
      <c r="D128">
        <v>110</v>
      </c>
      <c r="E128">
        <v>5.4633390888723001</v>
      </c>
    </row>
    <row r="129" spans="1:5">
      <c r="A129" t="s">
        <v>12</v>
      </c>
      <c r="B129">
        <v>28</v>
      </c>
      <c r="C129" t="s">
        <v>12</v>
      </c>
      <c r="D129">
        <v>111</v>
      </c>
      <c r="E129">
        <v>5.7553845223408002</v>
      </c>
    </row>
    <row r="130" spans="1:5">
      <c r="A130" t="s">
        <v>12</v>
      </c>
      <c r="B130">
        <v>28</v>
      </c>
      <c r="C130" t="s">
        <v>0</v>
      </c>
      <c r="D130">
        <v>114</v>
      </c>
      <c r="E130">
        <v>6.3895754945066603</v>
      </c>
    </row>
    <row r="131" spans="1:5">
      <c r="A131" t="s">
        <v>1</v>
      </c>
      <c r="B131">
        <v>29</v>
      </c>
      <c r="C131" t="s">
        <v>12</v>
      </c>
      <c r="D131">
        <v>30</v>
      </c>
      <c r="E131">
        <v>3.83465265702123</v>
      </c>
    </row>
    <row r="132" spans="1:5">
      <c r="A132" t="s">
        <v>1</v>
      </c>
      <c r="B132">
        <v>29</v>
      </c>
      <c r="C132" t="s">
        <v>13</v>
      </c>
      <c r="D132">
        <v>31</v>
      </c>
      <c r="E132">
        <v>5.3891808282892102</v>
      </c>
    </row>
    <row r="133" spans="1:5">
      <c r="A133" t="s">
        <v>1</v>
      </c>
      <c r="B133">
        <v>29</v>
      </c>
      <c r="C133" t="s">
        <v>1</v>
      </c>
      <c r="D133">
        <v>32</v>
      </c>
      <c r="E133">
        <v>5.0269233135189202</v>
      </c>
    </row>
    <row r="134" spans="1:5">
      <c r="A134" t="s">
        <v>1</v>
      </c>
      <c r="B134">
        <v>29</v>
      </c>
      <c r="C134" t="s">
        <v>14</v>
      </c>
      <c r="D134">
        <v>33</v>
      </c>
      <c r="E134">
        <v>6.1315134347076201</v>
      </c>
    </row>
    <row r="135" spans="1:5">
      <c r="A135" t="s">
        <v>1</v>
      </c>
      <c r="B135">
        <v>29</v>
      </c>
      <c r="C135" t="s">
        <v>5</v>
      </c>
      <c r="D135">
        <v>65</v>
      </c>
      <c r="E135">
        <v>6.7364204886571599</v>
      </c>
    </row>
    <row r="136" spans="1:5">
      <c r="A136" t="s">
        <v>12</v>
      </c>
      <c r="B136">
        <v>30</v>
      </c>
      <c r="C136" t="s">
        <v>13</v>
      </c>
      <c r="D136">
        <v>31</v>
      </c>
      <c r="E136">
        <v>3.7700507954137699</v>
      </c>
    </row>
    <row r="137" spans="1:5">
      <c r="A137" t="s">
        <v>12</v>
      </c>
      <c r="B137">
        <v>30</v>
      </c>
      <c r="C137" t="s">
        <v>1</v>
      </c>
      <c r="D137">
        <v>32</v>
      </c>
      <c r="E137">
        <v>5.4222330270839496</v>
      </c>
    </row>
    <row r="138" spans="1:5">
      <c r="A138" t="s">
        <v>12</v>
      </c>
      <c r="B138">
        <v>30</v>
      </c>
      <c r="C138" t="s">
        <v>14</v>
      </c>
      <c r="D138">
        <v>33</v>
      </c>
      <c r="E138">
        <v>5.1461886867855897</v>
      </c>
    </row>
    <row r="139" spans="1:5">
      <c r="A139" t="s">
        <v>12</v>
      </c>
      <c r="B139">
        <v>30</v>
      </c>
      <c r="C139" t="s">
        <v>8</v>
      </c>
      <c r="D139">
        <v>34</v>
      </c>
      <c r="E139">
        <v>6.03970702931856</v>
      </c>
    </row>
    <row r="140" spans="1:5">
      <c r="A140" t="s">
        <v>12</v>
      </c>
      <c r="B140">
        <v>30</v>
      </c>
      <c r="C140" t="s">
        <v>10</v>
      </c>
      <c r="D140">
        <v>55</v>
      </c>
      <c r="E140">
        <v>6.8202115069842204</v>
      </c>
    </row>
    <row r="141" spans="1:5">
      <c r="A141" t="s">
        <v>13</v>
      </c>
      <c r="B141">
        <v>31</v>
      </c>
      <c r="C141" t="s">
        <v>1</v>
      </c>
      <c r="D141">
        <v>32</v>
      </c>
      <c r="E141">
        <v>3.8387966864630898</v>
      </c>
    </row>
    <row r="142" spans="1:5">
      <c r="A142" t="s">
        <v>13</v>
      </c>
      <c r="B142">
        <v>31</v>
      </c>
      <c r="C142" t="s">
        <v>14</v>
      </c>
      <c r="D142">
        <v>33</v>
      </c>
      <c r="E142">
        <v>5.5434592990298004</v>
      </c>
    </row>
    <row r="143" spans="1:5">
      <c r="A143" t="s">
        <v>13</v>
      </c>
      <c r="B143">
        <v>31</v>
      </c>
      <c r="C143" t="s">
        <v>8</v>
      </c>
      <c r="D143">
        <v>34</v>
      </c>
      <c r="E143">
        <v>5.3425329198798597</v>
      </c>
    </row>
    <row r="144" spans="1:5">
      <c r="A144" t="s">
        <v>13</v>
      </c>
      <c r="B144">
        <v>31</v>
      </c>
      <c r="C144" t="s">
        <v>2</v>
      </c>
      <c r="D144">
        <v>35</v>
      </c>
      <c r="E144">
        <v>5.9079229852800204</v>
      </c>
    </row>
    <row r="145" spans="1:5">
      <c r="A145" t="s">
        <v>13</v>
      </c>
      <c r="B145">
        <v>31</v>
      </c>
      <c r="C145" t="s">
        <v>7</v>
      </c>
      <c r="D145">
        <v>110</v>
      </c>
      <c r="E145">
        <v>5.92515797257761</v>
      </c>
    </row>
    <row r="146" spans="1:5">
      <c r="A146" t="s">
        <v>1</v>
      </c>
      <c r="B146">
        <v>32</v>
      </c>
      <c r="C146" t="s">
        <v>14</v>
      </c>
      <c r="D146">
        <v>33</v>
      </c>
      <c r="E146">
        <v>3.7873876220952098</v>
      </c>
    </row>
    <row r="147" spans="1:5">
      <c r="A147" t="s">
        <v>1</v>
      </c>
      <c r="B147">
        <v>32</v>
      </c>
      <c r="C147" t="s">
        <v>8</v>
      </c>
      <c r="D147">
        <v>34</v>
      </c>
      <c r="E147">
        <v>5.657227412788</v>
      </c>
    </row>
    <row r="148" spans="1:5">
      <c r="A148" t="s">
        <v>1</v>
      </c>
      <c r="B148">
        <v>32</v>
      </c>
      <c r="C148" t="s">
        <v>2</v>
      </c>
      <c r="D148">
        <v>35</v>
      </c>
      <c r="E148">
        <v>5.3520775405444203</v>
      </c>
    </row>
    <row r="149" spans="1:5">
      <c r="A149" t="s">
        <v>1</v>
      </c>
      <c r="B149">
        <v>32</v>
      </c>
      <c r="C149" t="s">
        <v>9</v>
      </c>
      <c r="D149">
        <v>36</v>
      </c>
      <c r="E149">
        <v>5.7072298008753801</v>
      </c>
    </row>
    <row r="150" spans="1:5">
      <c r="A150" t="s">
        <v>1</v>
      </c>
      <c r="B150">
        <v>32</v>
      </c>
      <c r="C150" t="s">
        <v>14</v>
      </c>
      <c r="D150">
        <v>106</v>
      </c>
      <c r="E150">
        <v>6.8152867878028403</v>
      </c>
    </row>
    <row r="151" spans="1:5">
      <c r="A151" t="s">
        <v>1</v>
      </c>
      <c r="B151">
        <v>32</v>
      </c>
      <c r="C151" t="s">
        <v>12</v>
      </c>
      <c r="D151">
        <v>107</v>
      </c>
      <c r="E151">
        <v>5.92498725737026</v>
      </c>
    </row>
    <row r="152" spans="1:5">
      <c r="A152" t="s">
        <v>1</v>
      </c>
      <c r="B152">
        <v>32</v>
      </c>
      <c r="C152" t="s">
        <v>7</v>
      </c>
      <c r="D152">
        <v>110</v>
      </c>
      <c r="E152">
        <v>5.9184786051822504</v>
      </c>
    </row>
    <row r="153" spans="1:5">
      <c r="A153" t="s">
        <v>14</v>
      </c>
      <c r="B153">
        <v>33</v>
      </c>
      <c r="C153" t="s">
        <v>8</v>
      </c>
      <c r="D153">
        <v>34</v>
      </c>
      <c r="E153">
        <v>3.7994519341610302</v>
      </c>
    </row>
    <row r="154" spans="1:5">
      <c r="A154" t="s">
        <v>14</v>
      </c>
      <c r="B154">
        <v>33</v>
      </c>
      <c r="C154" t="s">
        <v>2</v>
      </c>
      <c r="D154">
        <v>35</v>
      </c>
      <c r="E154">
        <v>5.6215174997504</v>
      </c>
    </row>
    <row r="155" spans="1:5">
      <c r="A155" t="s">
        <v>14</v>
      </c>
      <c r="B155">
        <v>33</v>
      </c>
      <c r="C155" t="s">
        <v>9</v>
      </c>
      <c r="D155">
        <v>36</v>
      </c>
      <c r="E155">
        <v>5.2751383868103403</v>
      </c>
    </row>
    <row r="156" spans="1:5">
      <c r="A156" t="s">
        <v>14</v>
      </c>
      <c r="B156">
        <v>33</v>
      </c>
      <c r="C156" t="s">
        <v>15</v>
      </c>
      <c r="D156">
        <v>37</v>
      </c>
      <c r="E156">
        <v>4.99164141340301</v>
      </c>
    </row>
    <row r="157" spans="1:5">
      <c r="A157" t="s">
        <v>14</v>
      </c>
      <c r="B157">
        <v>33</v>
      </c>
      <c r="C157" t="s">
        <v>16</v>
      </c>
      <c r="D157">
        <v>39</v>
      </c>
      <c r="E157">
        <v>6.03613734104849</v>
      </c>
    </row>
    <row r="158" spans="1:5">
      <c r="A158" t="s">
        <v>14</v>
      </c>
      <c r="B158">
        <v>33</v>
      </c>
      <c r="C158" t="s">
        <v>1</v>
      </c>
      <c r="D158">
        <v>40</v>
      </c>
      <c r="E158">
        <v>5.6105574589340002</v>
      </c>
    </row>
    <row r="159" spans="1:5">
      <c r="A159" t="s">
        <v>8</v>
      </c>
      <c r="B159">
        <v>34</v>
      </c>
      <c r="C159" t="s">
        <v>2</v>
      </c>
      <c r="D159">
        <v>35</v>
      </c>
      <c r="E159">
        <v>3.81118826614482</v>
      </c>
    </row>
    <row r="160" spans="1:5">
      <c r="A160" t="s">
        <v>8</v>
      </c>
      <c r="B160">
        <v>34</v>
      </c>
      <c r="C160" t="s">
        <v>9</v>
      </c>
      <c r="D160">
        <v>36</v>
      </c>
      <c r="E160">
        <v>5.6517121299655697</v>
      </c>
    </row>
    <row r="161" spans="1:5">
      <c r="A161" t="s">
        <v>8</v>
      </c>
      <c r="B161">
        <v>34</v>
      </c>
      <c r="C161" t="s">
        <v>15</v>
      </c>
      <c r="D161">
        <v>37</v>
      </c>
      <c r="E161">
        <v>5.66151666958599</v>
      </c>
    </row>
    <row r="162" spans="1:5">
      <c r="A162" t="s">
        <v>2</v>
      </c>
      <c r="B162">
        <v>35</v>
      </c>
      <c r="C162" t="s">
        <v>9</v>
      </c>
      <c r="D162">
        <v>36</v>
      </c>
      <c r="E162">
        <v>3.8509565045583201</v>
      </c>
    </row>
    <row r="163" spans="1:5">
      <c r="A163" t="s">
        <v>2</v>
      </c>
      <c r="B163">
        <v>35</v>
      </c>
      <c r="C163" t="s">
        <v>15</v>
      </c>
      <c r="D163">
        <v>37</v>
      </c>
      <c r="E163">
        <v>6.2139181681126097</v>
      </c>
    </row>
    <row r="164" spans="1:5">
      <c r="A164" t="s">
        <v>9</v>
      </c>
      <c r="B164">
        <v>36</v>
      </c>
      <c r="C164" t="s">
        <v>15</v>
      </c>
      <c r="D164">
        <v>37</v>
      </c>
      <c r="E164">
        <v>3.76881161641173</v>
      </c>
    </row>
    <row r="165" spans="1:5">
      <c r="A165" t="s">
        <v>9</v>
      </c>
      <c r="B165">
        <v>36</v>
      </c>
      <c r="C165" t="s">
        <v>3</v>
      </c>
      <c r="D165">
        <v>38</v>
      </c>
      <c r="E165">
        <v>5.4748254766704703</v>
      </c>
    </row>
    <row r="166" spans="1:5">
      <c r="A166" t="s">
        <v>9</v>
      </c>
      <c r="B166">
        <v>36</v>
      </c>
      <c r="C166" t="s">
        <v>16</v>
      </c>
      <c r="D166">
        <v>39</v>
      </c>
      <c r="E166">
        <v>5.8840893093154198</v>
      </c>
    </row>
    <row r="167" spans="1:5">
      <c r="A167" t="s">
        <v>15</v>
      </c>
      <c r="B167">
        <v>37</v>
      </c>
      <c r="C167" t="s">
        <v>3</v>
      </c>
      <c r="D167">
        <v>38</v>
      </c>
      <c r="E167">
        <v>3.7547861457079001</v>
      </c>
    </row>
    <row r="168" spans="1:5">
      <c r="A168" t="s">
        <v>15</v>
      </c>
      <c r="B168">
        <v>37</v>
      </c>
      <c r="C168" t="s">
        <v>16</v>
      </c>
      <c r="D168">
        <v>39</v>
      </c>
      <c r="E168">
        <v>5.2561002654058999</v>
      </c>
    </row>
    <row r="169" spans="1:5">
      <c r="A169" t="s">
        <v>15</v>
      </c>
      <c r="B169">
        <v>37</v>
      </c>
      <c r="C169" t="s">
        <v>1</v>
      </c>
      <c r="D169">
        <v>40</v>
      </c>
      <c r="E169">
        <v>5.6141652095391699</v>
      </c>
    </row>
    <row r="170" spans="1:5">
      <c r="A170" t="s">
        <v>3</v>
      </c>
      <c r="B170">
        <v>38</v>
      </c>
      <c r="C170" t="s">
        <v>16</v>
      </c>
      <c r="D170">
        <v>39</v>
      </c>
      <c r="E170">
        <v>3.7823279868356199</v>
      </c>
    </row>
    <row r="171" spans="1:5">
      <c r="A171" t="s">
        <v>3</v>
      </c>
      <c r="B171">
        <v>38</v>
      </c>
      <c r="C171" t="s">
        <v>1</v>
      </c>
      <c r="D171">
        <v>40</v>
      </c>
      <c r="E171">
        <v>5.4293023492894603</v>
      </c>
    </row>
    <row r="172" spans="1:5">
      <c r="A172" t="s">
        <v>3</v>
      </c>
      <c r="B172">
        <v>38</v>
      </c>
      <c r="C172" t="s">
        <v>3</v>
      </c>
      <c r="D172">
        <v>41</v>
      </c>
      <c r="E172">
        <v>5.5470558857830197</v>
      </c>
    </row>
    <row r="173" spans="1:5">
      <c r="A173" t="s">
        <v>16</v>
      </c>
      <c r="B173">
        <v>39</v>
      </c>
      <c r="C173" t="s">
        <v>1</v>
      </c>
      <c r="D173">
        <v>40</v>
      </c>
      <c r="E173">
        <v>3.6553682441034598</v>
      </c>
    </row>
    <row r="174" spans="1:5">
      <c r="A174" t="s">
        <v>16</v>
      </c>
      <c r="B174">
        <v>39</v>
      </c>
      <c r="C174" t="s">
        <v>3</v>
      </c>
      <c r="D174">
        <v>41</v>
      </c>
      <c r="E174">
        <v>5.3082712816886097</v>
      </c>
    </row>
    <row r="175" spans="1:5">
      <c r="A175" t="s">
        <v>16</v>
      </c>
      <c r="B175">
        <v>39</v>
      </c>
      <c r="C175" t="s">
        <v>8</v>
      </c>
      <c r="D175">
        <v>42</v>
      </c>
      <c r="E175">
        <v>5.6027425427195903</v>
      </c>
    </row>
    <row r="176" spans="1:5">
      <c r="A176" t="s">
        <v>1</v>
      </c>
      <c r="B176">
        <v>40</v>
      </c>
      <c r="C176" t="s">
        <v>3</v>
      </c>
      <c r="D176">
        <v>41</v>
      </c>
      <c r="E176">
        <v>3.70715483895669</v>
      </c>
    </row>
    <row r="177" spans="1:5">
      <c r="A177" t="s">
        <v>1</v>
      </c>
      <c r="B177">
        <v>40</v>
      </c>
      <c r="C177" t="s">
        <v>8</v>
      </c>
      <c r="D177">
        <v>42</v>
      </c>
      <c r="E177">
        <v>5.2781982721379501</v>
      </c>
    </row>
    <row r="178" spans="1:5">
      <c r="A178" t="s">
        <v>1</v>
      </c>
      <c r="B178">
        <v>40</v>
      </c>
      <c r="C178" t="s">
        <v>14</v>
      </c>
      <c r="D178">
        <v>43</v>
      </c>
      <c r="E178">
        <v>5.6150470167221203</v>
      </c>
    </row>
    <row r="179" spans="1:5">
      <c r="A179" t="s">
        <v>1</v>
      </c>
      <c r="B179">
        <v>40</v>
      </c>
      <c r="C179" t="s">
        <v>14</v>
      </c>
      <c r="D179">
        <v>46</v>
      </c>
      <c r="E179">
        <v>6.9509707235752298</v>
      </c>
    </row>
    <row r="180" spans="1:5">
      <c r="A180" t="s">
        <v>1</v>
      </c>
      <c r="B180">
        <v>40</v>
      </c>
      <c r="C180" t="s">
        <v>8</v>
      </c>
      <c r="D180">
        <v>47</v>
      </c>
      <c r="E180">
        <v>5.93364896164241</v>
      </c>
    </row>
    <row r="181" spans="1:5">
      <c r="A181" t="s">
        <v>3</v>
      </c>
      <c r="B181">
        <v>41</v>
      </c>
      <c r="C181" t="s">
        <v>8</v>
      </c>
      <c r="D181">
        <v>42</v>
      </c>
      <c r="E181">
        <v>3.8081874953841202</v>
      </c>
    </row>
    <row r="182" spans="1:5">
      <c r="A182" t="s">
        <v>3</v>
      </c>
      <c r="B182">
        <v>41</v>
      </c>
      <c r="C182" t="s">
        <v>14</v>
      </c>
      <c r="D182">
        <v>43</v>
      </c>
      <c r="E182">
        <v>5.3225986134594097</v>
      </c>
    </row>
    <row r="183" spans="1:5">
      <c r="A183" t="s">
        <v>3</v>
      </c>
      <c r="B183">
        <v>41</v>
      </c>
      <c r="C183" t="s">
        <v>11</v>
      </c>
      <c r="D183">
        <v>44</v>
      </c>
      <c r="E183">
        <v>6.9778943098903401</v>
      </c>
    </row>
    <row r="184" spans="1:5">
      <c r="A184" t="s">
        <v>3</v>
      </c>
      <c r="B184">
        <v>41</v>
      </c>
      <c r="C184" t="s">
        <v>8</v>
      </c>
      <c r="D184">
        <v>47</v>
      </c>
      <c r="E184">
        <v>5.7593181019978399</v>
      </c>
    </row>
    <row r="185" spans="1:5">
      <c r="A185" t="s">
        <v>8</v>
      </c>
      <c r="B185">
        <v>42</v>
      </c>
      <c r="C185" t="s">
        <v>14</v>
      </c>
      <c r="D185">
        <v>43</v>
      </c>
      <c r="E185">
        <v>3.79715946465249</v>
      </c>
    </row>
    <row r="186" spans="1:5">
      <c r="A186" t="s">
        <v>8</v>
      </c>
      <c r="B186">
        <v>42</v>
      </c>
      <c r="C186" t="s">
        <v>11</v>
      </c>
      <c r="D186">
        <v>44</v>
      </c>
      <c r="E186">
        <v>6.4322342152629997</v>
      </c>
    </row>
    <row r="187" spans="1:5">
      <c r="A187" t="s">
        <v>14</v>
      </c>
      <c r="B187">
        <v>43</v>
      </c>
      <c r="C187" t="s">
        <v>11</v>
      </c>
      <c r="D187">
        <v>44</v>
      </c>
      <c r="E187">
        <v>3.7787544244102498</v>
      </c>
    </row>
    <row r="188" spans="1:5">
      <c r="A188" t="s">
        <v>14</v>
      </c>
      <c r="B188">
        <v>43</v>
      </c>
      <c r="C188" t="s">
        <v>13</v>
      </c>
      <c r="D188">
        <v>45</v>
      </c>
      <c r="E188">
        <v>5.05087576564698</v>
      </c>
    </row>
    <row r="189" spans="1:5">
      <c r="A189" t="s">
        <v>14</v>
      </c>
      <c r="B189">
        <v>43</v>
      </c>
      <c r="C189" t="s">
        <v>14</v>
      </c>
      <c r="D189">
        <v>46</v>
      </c>
      <c r="E189">
        <v>5.3447343245478498</v>
      </c>
    </row>
    <row r="190" spans="1:5">
      <c r="A190" t="s">
        <v>14</v>
      </c>
      <c r="B190">
        <v>43</v>
      </c>
      <c r="C190" t="s">
        <v>8</v>
      </c>
      <c r="D190">
        <v>47</v>
      </c>
      <c r="E190">
        <v>5.8302830977577802</v>
      </c>
    </row>
    <row r="191" spans="1:5">
      <c r="A191" t="s">
        <v>11</v>
      </c>
      <c r="B191">
        <v>44</v>
      </c>
      <c r="C191" t="s">
        <v>13</v>
      </c>
      <c r="D191">
        <v>45</v>
      </c>
      <c r="E191">
        <v>3.7644732699276799</v>
      </c>
    </row>
    <row r="192" spans="1:5">
      <c r="A192" t="s">
        <v>11</v>
      </c>
      <c r="B192">
        <v>44</v>
      </c>
      <c r="C192" t="s">
        <v>14</v>
      </c>
      <c r="D192">
        <v>46</v>
      </c>
      <c r="E192">
        <v>5.6733457500843398</v>
      </c>
    </row>
    <row r="193" spans="1:5">
      <c r="A193" t="s">
        <v>11</v>
      </c>
      <c r="B193">
        <v>44</v>
      </c>
      <c r="C193" t="s">
        <v>8</v>
      </c>
      <c r="D193">
        <v>47</v>
      </c>
      <c r="E193">
        <v>5.53458002020027</v>
      </c>
    </row>
    <row r="194" spans="1:5">
      <c r="A194" t="s">
        <v>13</v>
      </c>
      <c r="B194">
        <v>45</v>
      </c>
      <c r="C194" t="s">
        <v>14</v>
      </c>
      <c r="D194">
        <v>46</v>
      </c>
      <c r="E194">
        <v>3.8843927453335598</v>
      </c>
    </row>
    <row r="195" spans="1:5">
      <c r="A195" t="s">
        <v>13</v>
      </c>
      <c r="B195">
        <v>45</v>
      </c>
      <c r="C195" t="s">
        <v>8</v>
      </c>
      <c r="D195">
        <v>47</v>
      </c>
      <c r="E195">
        <v>6.1741670693300801</v>
      </c>
    </row>
    <row r="196" spans="1:5">
      <c r="A196" t="s">
        <v>14</v>
      </c>
      <c r="B196">
        <v>46</v>
      </c>
      <c r="C196" t="s">
        <v>8</v>
      </c>
      <c r="D196">
        <v>47</v>
      </c>
      <c r="E196">
        <v>3.8509692286488102</v>
      </c>
    </row>
    <row r="197" spans="1:5">
      <c r="A197" t="s">
        <v>14</v>
      </c>
      <c r="B197">
        <v>46</v>
      </c>
      <c r="C197" t="s">
        <v>9</v>
      </c>
      <c r="D197">
        <v>48</v>
      </c>
      <c r="E197">
        <v>5.5276587268028798</v>
      </c>
    </row>
    <row r="198" spans="1:5">
      <c r="A198" t="s">
        <v>14</v>
      </c>
      <c r="B198">
        <v>46</v>
      </c>
      <c r="C198" t="s">
        <v>1</v>
      </c>
      <c r="D198">
        <v>49</v>
      </c>
      <c r="E198">
        <v>5.9751242664901998</v>
      </c>
    </row>
    <row r="199" spans="1:5">
      <c r="A199" t="s">
        <v>8</v>
      </c>
      <c r="B199">
        <v>47</v>
      </c>
      <c r="C199" t="s">
        <v>9</v>
      </c>
      <c r="D199">
        <v>48</v>
      </c>
      <c r="E199">
        <v>3.75647853714087</v>
      </c>
    </row>
    <row r="200" spans="1:5">
      <c r="A200" t="s">
        <v>8</v>
      </c>
      <c r="B200">
        <v>47</v>
      </c>
      <c r="C200" t="s">
        <v>1</v>
      </c>
      <c r="D200">
        <v>49</v>
      </c>
      <c r="E200">
        <v>5.5373121638571199</v>
      </c>
    </row>
    <row r="201" spans="1:5">
      <c r="A201" t="s">
        <v>9</v>
      </c>
      <c r="B201">
        <v>48</v>
      </c>
      <c r="C201" t="s">
        <v>1</v>
      </c>
      <c r="D201">
        <v>49</v>
      </c>
      <c r="E201">
        <v>3.9533091202181501</v>
      </c>
    </row>
    <row r="202" spans="1:5">
      <c r="A202" t="s">
        <v>9</v>
      </c>
      <c r="B202">
        <v>48</v>
      </c>
      <c r="C202" t="s">
        <v>8</v>
      </c>
      <c r="D202">
        <v>50</v>
      </c>
      <c r="E202">
        <v>6.3341753212237499</v>
      </c>
    </row>
    <row r="203" spans="1:5">
      <c r="A203" t="s">
        <v>1</v>
      </c>
      <c r="B203">
        <v>49</v>
      </c>
      <c r="C203" t="s">
        <v>8</v>
      </c>
      <c r="D203">
        <v>50</v>
      </c>
      <c r="E203">
        <v>3.6943015578049399</v>
      </c>
    </row>
    <row r="204" spans="1:5">
      <c r="A204" t="s">
        <v>1</v>
      </c>
      <c r="B204">
        <v>49</v>
      </c>
      <c r="C204" t="s">
        <v>16</v>
      </c>
      <c r="D204">
        <v>51</v>
      </c>
      <c r="E204">
        <v>6.0969156956612096</v>
      </c>
    </row>
    <row r="205" spans="1:5">
      <c r="A205" t="s">
        <v>1</v>
      </c>
      <c r="B205">
        <v>49</v>
      </c>
      <c r="C205" t="s">
        <v>3</v>
      </c>
      <c r="D205">
        <v>54</v>
      </c>
      <c r="E205">
        <v>5.8670913577342496</v>
      </c>
    </row>
    <row r="206" spans="1:5">
      <c r="A206" t="s">
        <v>1</v>
      </c>
      <c r="B206">
        <v>49</v>
      </c>
      <c r="C206" t="s">
        <v>10</v>
      </c>
      <c r="D206">
        <v>55</v>
      </c>
      <c r="E206">
        <v>5.9497857104268901</v>
      </c>
    </row>
    <row r="207" spans="1:5">
      <c r="A207" t="s">
        <v>8</v>
      </c>
      <c r="B207">
        <v>50</v>
      </c>
      <c r="C207" t="s">
        <v>16</v>
      </c>
      <c r="D207">
        <v>51</v>
      </c>
      <c r="E207">
        <v>3.8245429792329402</v>
      </c>
    </row>
    <row r="208" spans="1:5">
      <c r="A208" t="s">
        <v>8</v>
      </c>
      <c r="B208">
        <v>50</v>
      </c>
      <c r="C208" t="s">
        <v>3</v>
      </c>
      <c r="D208">
        <v>52</v>
      </c>
      <c r="E208">
        <v>6.9766509157331402</v>
      </c>
    </row>
    <row r="209" spans="1:5">
      <c r="A209" t="s">
        <v>8</v>
      </c>
      <c r="B209">
        <v>50</v>
      </c>
      <c r="C209" t="s">
        <v>3</v>
      </c>
      <c r="D209">
        <v>54</v>
      </c>
      <c r="E209">
        <v>6.7110080464860102</v>
      </c>
    </row>
    <row r="210" spans="1:5">
      <c r="A210" t="s">
        <v>16</v>
      </c>
      <c r="B210">
        <v>51</v>
      </c>
      <c r="C210" t="s">
        <v>3</v>
      </c>
      <c r="D210">
        <v>52</v>
      </c>
      <c r="E210">
        <v>3.8179370083855502</v>
      </c>
    </row>
    <row r="211" spans="1:5">
      <c r="A211" t="s">
        <v>16</v>
      </c>
      <c r="B211">
        <v>51</v>
      </c>
      <c r="C211" t="s">
        <v>7</v>
      </c>
      <c r="D211">
        <v>53</v>
      </c>
      <c r="E211">
        <v>5.4692041468571997</v>
      </c>
    </row>
    <row r="212" spans="1:5">
      <c r="A212" t="s">
        <v>16</v>
      </c>
      <c r="B212">
        <v>51</v>
      </c>
      <c r="C212" t="s">
        <v>3</v>
      </c>
      <c r="D212">
        <v>54</v>
      </c>
      <c r="E212">
        <v>5.1927073863255604</v>
      </c>
    </row>
    <row r="213" spans="1:5">
      <c r="A213" t="s">
        <v>16</v>
      </c>
      <c r="B213">
        <v>51</v>
      </c>
      <c r="C213" t="s">
        <v>10</v>
      </c>
      <c r="D213">
        <v>55</v>
      </c>
      <c r="E213">
        <v>6.3670936069764199</v>
      </c>
    </row>
    <row r="214" spans="1:5">
      <c r="A214" t="s">
        <v>3</v>
      </c>
      <c r="B214">
        <v>52</v>
      </c>
      <c r="C214" t="s">
        <v>7</v>
      </c>
      <c r="D214">
        <v>53</v>
      </c>
      <c r="E214">
        <v>3.9280591899817399</v>
      </c>
    </row>
    <row r="215" spans="1:5">
      <c r="A215" t="s">
        <v>3</v>
      </c>
      <c r="B215">
        <v>52</v>
      </c>
      <c r="C215" t="s">
        <v>3</v>
      </c>
      <c r="D215">
        <v>54</v>
      </c>
      <c r="E215">
        <v>5.4855356165100204</v>
      </c>
    </row>
    <row r="216" spans="1:5">
      <c r="A216" t="s">
        <v>3</v>
      </c>
      <c r="B216">
        <v>52</v>
      </c>
      <c r="C216" t="s">
        <v>10</v>
      </c>
      <c r="D216">
        <v>55</v>
      </c>
      <c r="E216">
        <v>5.03300129147609</v>
      </c>
    </row>
    <row r="217" spans="1:5">
      <c r="A217" t="s">
        <v>3</v>
      </c>
      <c r="B217">
        <v>52</v>
      </c>
      <c r="C217" t="s">
        <v>8</v>
      </c>
      <c r="D217">
        <v>56</v>
      </c>
      <c r="E217">
        <v>6.2423440308909601</v>
      </c>
    </row>
    <row r="218" spans="1:5">
      <c r="A218" t="s">
        <v>7</v>
      </c>
      <c r="B218">
        <v>53</v>
      </c>
      <c r="C218" t="s">
        <v>3</v>
      </c>
      <c r="D218">
        <v>54</v>
      </c>
      <c r="E218">
        <v>3.7732709947736298</v>
      </c>
    </row>
    <row r="219" spans="1:5">
      <c r="A219" t="s">
        <v>7</v>
      </c>
      <c r="B219">
        <v>53</v>
      </c>
      <c r="C219" t="s">
        <v>10</v>
      </c>
      <c r="D219">
        <v>55</v>
      </c>
      <c r="E219">
        <v>5.3179045685307296</v>
      </c>
    </row>
    <row r="220" spans="1:5">
      <c r="A220" t="s">
        <v>7</v>
      </c>
      <c r="B220">
        <v>53</v>
      </c>
      <c r="C220" t="s">
        <v>8</v>
      </c>
      <c r="D220">
        <v>56</v>
      </c>
      <c r="E220">
        <v>5.0081759154406704</v>
      </c>
    </row>
    <row r="221" spans="1:5">
      <c r="A221" t="s">
        <v>7</v>
      </c>
      <c r="B221">
        <v>53</v>
      </c>
      <c r="C221" t="s">
        <v>7</v>
      </c>
      <c r="D221">
        <v>57</v>
      </c>
      <c r="E221">
        <v>6.1228216534535704</v>
      </c>
    </row>
    <row r="222" spans="1:5">
      <c r="A222" t="s">
        <v>3</v>
      </c>
      <c r="B222">
        <v>54</v>
      </c>
      <c r="C222" t="s">
        <v>10</v>
      </c>
      <c r="D222">
        <v>55</v>
      </c>
      <c r="E222">
        <v>3.82855730008054</v>
      </c>
    </row>
    <row r="223" spans="1:5">
      <c r="A223" t="s">
        <v>3</v>
      </c>
      <c r="B223">
        <v>54</v>
      </c>
      <c r="C223" t="s">
        <v>8</v>
      </c>
      <c r="D223">
        <v>56</v>
      </c>
      <c r="E223">
        <v>5.5360034320798599</v>
      </c>
    </row>
    <row r="224" spans="1:5">
      <c r="A224" t="s">
        <v>3</v>
      </c>
      <c r="B224">
        <v>54</v>
      </c>
      <c r="C224" t="s">
        <v>7</v>
      </c>
      <c r="D224">
        <v>57</v>
      </c>
      <c r="E224">
        <v>5.2063873271204102</v>
      </c>
    </row>
    <row r="225" spans="1:5">
      <c r="A225" t="s">
        <v>3</v>
      </c>
      <c r="B225">
        <v>54</v>
      </c>
      <c r="C225" t="s">
        <v>2</v>
      </c>
      <c r="D225">
        <v>58</v>
      </c>
      <c r="E225">
        <v>6.46775896273199</v>
      </c>
    </row>
    <row r="226" spans="1:5">
      <c r="A226" t="s">
        <v>10</v>
      </c>
      <c r="B226">
        <v>55</v>
      </c>
      <c r="C226" t="s">
        <v>8</v>
      </c>
      <c r="D226">
        <v>56</v>
      </c>
      <c r="E226">
        <v>3.8414087259754099</v>
      </c>
    </row>
    <row r="227" spans="1:5">
      <c r="A227" t="s">
        <v>10</v>
      </c>
      <c r="B227">
        <v>55</v>
      </c>
      <c r="C227" t="s">
        <v>7</v>
      </c>
      <c r="D227">
        <v>57</v>
      </c>
      <c r="E227">
        <v>5.4803844755637297</v>
      </c>
    </row>
    <row r="228" spans="1:5">
      <c r="A228" t="s">
        <v>10</v>
      </c>
      <c r="B228">
        <v>55</v>
      </c>
      <c r="C228" t="s">
        <v>2</v>
      </c>
      <c r="D228">
        <v>58</v>
      </c>
      <c r="E228">
        <v>5.4654647560843301</v>
      </c>
    </row>
    <row r="229" spans="1:5">
      <c r="A229" t="s">
        <v>8</v>
      </c>
      <c r="B229">
        <v>56</v>
      </c>
      <c r="C229" t="s">
        <v>7</v>
      </c>
      <c r="D229">
        <v>57</v>
      </c>
      <c r="E229">
        <v>3.8205838559047498</v>
      </c>
    </row>
    <row r="230" spans="1:5">
      <c r="A230" t="s">
        <v>8</v>
      </c>
      <c r="B230">
        <v>56</v>
      </c>
      <c r="C230" t="s">
        <v>2</v>
      </c>
      <c r="D230">
        <v>58</v>
      </c>
      <c r="E230">
        <v>5.6855066616793204</v>
      </c>
    </row>
    <row r="231" spans="1:5">
      <c r="A231" t="s">
        <v>7</v>
      </c>
      <c r="B231">
        <v>57</v>
      </c>
      <c r="C231" t="s">
        <v>2</v>
      </c>
      <c r="D231">
        <v>58</v>
      </c>
      <c r="E231">
        <v>3.8527949595066699</v>
      </c>
    </row>
    <row r="232" spans="1:5">
      <c r="A232" t="s">
        <v>7</v>
      </c>
      <c r="B232">
        <v>57</v>
      </c>
      <c r="C232" t="s">
        <v>3</v>
      </c>
      <c r="D232">
        <v>59</v>
      </c>
      <c r="E232">
        <v>6.3252766737906398</v>
      </c>
    </row>
    <row r="233" spans="1:5">
      <c r="A233" t="s">
        <v>2</v>
      </c>
      <c r="B233">
        <v>58</v>
      </c>
      <c r="C233" t="s">
        <v>3</v>
      </c>
      <c r="D233">
        <v>59</v>
      </c>
      <c r="E233">
        <v>3.7531861131577302</v>
      </c>
    </row>
    <row r="234" spans="1:5">
      <c r="A234" t="s">
        <v>2</v>
      </c>
      <c r="B234">
        <v>58</v>
      </c>
      <c r="C234" t="s">
        <v>11</v>
      </c>
      <c r="D234">
        <v>60</v>
      </c>
      <c r="E234">
        <v>5.4953556754772501</v>
      </c>
    </row>
    <row r="235" spans="1:5">
      <c r="A235" t="s">
        <v>2</v>
      </c>
      <c r="B235">
        <v>58</v>
      </c>
      <c r="C235" t="s">
        <v>1</v>
      </c>
      <c r="D235">
        <v>61</v>
      </c>
      <c r="E235">
        <v>5.3531270300638303</v>
      </c>
    </row>
    <row r="236" spans="1:5">
      <c r="A236" t="s">
        <v>2</v>
      </c>
      <c r="B236">
        <v>58</v>
      </c>
      <c r="C236" t="s">
        <v>8</v>
      </c>
      <c r="D236">
        <v>62</v>
      </c>
      <c r="E236">
        <v>6.6021999363848396</v>
      </c>
    </row>
    <row r="237" spans="1:5">
      <c r="A237" t="s">
        <v>3</v>
      </c>
      <c r="B237">
        <v>59</v>
      </c>
      <c r="C237" t="s">
        <v>11</v>
      </c>
      <c r="D237">
        <v>60</v>
      </c>
      <c r="E237">
        <v>3.8560033713678199</v>
      </c>
    </row>
    <row r="238" spans="1:5">
      <c r="A238" t="s">
        <v>3</v>
      </c>
      <c r="B238">
        <v>59</v>
      </c>
      <c r="C238" t="s">
        <v>1</v>
      </c>
      <c r="D238">
        <v>61</v>
      </c>
      <c r="E238">
        <v>5.4427787939617804</v>
      </c>
    </row>
    <row r="239" spans="1:5">
      <c r="A239" t="s">
        <v>3</v>
      </c>
      <c r="B239">
        <v>59</v>
      </c>
      <c r="C239" t="s">
        <v>8</v>
      </c>
      <c r="D239">
        <v>62</v>
      </c>
      <c r="E239">
        <v>5.1516962255164103</v>
      </c>
    </row>
    <row r="240" spans="1:5">
      <c r="A240" t="s">
        <v>3</v>
      </c>
      <c r="B240">
        <v>59</v>
      </c>
      <c r="C240" t="s">
        <v>8</v>
      </c>
      <c r="D240">
        <v>63</v>
      </c>
      <c r="E240">
        <v>6.3351426976825103</v>
      </c>
    </row>
    <row r="241" spans="1:5">
      <c r="A241" t="s">
        <v>11</v>
      </c>
      <c r="B241">
        <v>60</v>
      </c>
      <c r="C241" t="s">
        <v>1</v>
      </c>
      <c r="D241">
        <v>61</v>
      </c>
      <c r="E241">
        <v>3.8269393776228</v>
      </c>
    </row>
    <row r="242" spans="1:5">
      <c r="A242" t="s">
        <v>11</v>
      </c>
      <c r="B242">
        <v>60</v>
      </c>
      <c r="C242" t="s">
        <v>8</v>
      </c>
      <c r="D242">
        <v>62</v>
      </c>
      <c r="E242">
        <v>5.3794897527553696</v>
      </c>
    </row>
    <row r="243" spans="1:5">
      <c r="A243" t="s">
        <v>11</v>
      </c>
      <c r="B243">
        <v>60</v>
      </c>
      <c r="C243" t="s">
        <v>8</v>
      </c>
      <c r="D243">
        <v>63</v>
      </c>
      <c r="E243">
        <v>4.8987019709306701</v>
      </c>
    </row>
    <row r="244" spans="1:5">
      <c r="A244" t="s">
        <v>11</v>
      </c>
      <c r="B244">
        <v>60</v>
      </c>
      <c r="C244" t="s">
        <v>9</v>
      </c>
      <c r="D244">
        <v>64</v>
      </c>
      <c r="E244">
        <v>6.4036156974009604</v>
      </c>
    </row>
    <row r="245" spans="1:5">
      <c r="A245" t="s">
        <v>1</v>
      </c>
      <c r="B245">
        <v>61</v>
      </c>
      <c r="C245" t="s">
        <v>8</v>
      </c>
      <c r="D245">
        <v>62</v>
      </c>
      <c r="E245">
        <v>3.7842199988901299</v>
      </c>
    </row>
    <row r="246" spans="1:5">
      <c r="A246" t="s">
        <v>1</v>
      </c>
      <c r="B246">
        <v>61</v>
      </c>
      <c r="C246" t="s">
        <v>8</v>
      </c>
      <c r="D246">
        <v>63</v>
      </c>
      <c r="E246">
        <v>5.3151363105756699</v>
      </c>
    </row>
    <row r="247" spans="1:5">
      <c r="A247" t="s">
        <v>1</v>
      </c>
      <c r="B247">
        <v>61</v>
      </c>
      <c r="C247" t="s">
        <v>9</v>
      </c>
      <c r="D247">
        <v>64</v>
      </c>
      <c r="E247">
        <v>5.23005669185335</v>
      </c>
    </row>
    <row r="248" spans="1:5">
      <c r="A248" t="s">
        <v>1</v>
      </c>
      <c r="B248">
        <v>61</v>
      </c>
      <c r="C248" t="s">
        <v>5</v>
      </c>
      <c r="D248">
        <v>65</v>
      </c>
      <c r="E248">
        <v>6.3139826575624998</v>
      </c>
    </row>
    <row r="249" spans="1:5">
      <c r="A249" t="s">
        <v>8</v>
      </c>
      <c r="B249">
        <v>62</v>
      </c>
      <c r="C249" t="s">
        <v>8</v>
      </c>
      <c r="D249">
        <v>63</v>
      </c>
      <c r="E249">
        <v>3.82999569190358</v>
      </c>
    </row>
    <row r="250" spans="1:5">
      <c r="A250" t="s">
        <v>8</v>
      </c>
      <c r="B250">
        <v>62</v>
      </c>
      <c r="C250" t="s">
        <v>9</v>
      </c>
      <c r="D250">
        <v>64</v>
      </c>
      <c r="E250">
        <v>5.5122775692085701</v>
      </c>
    </row>
    <row r="251" spans="1:5">
      <c r="A251" t="s">
        <v>8</v>
      </c>
      <c r="B251">
        <v>62</v>
      </c>
      <c r="C251" t="s">
        <v>5</v>
      </c>
      <c r="D251">
        <v>65</v>
      </c>
      <c r="E251">
        <v>4.9815421307061101</v>
      </c>
    </row>
    <row r="252" spans="1:5">
      <c r="A252" t="s">
        <v>8</v>
      </c>
      <c r="B252">
        <v>62</v>
      </c>
      <c r="C252" t="s">
        <v>0</v>
      </c>
      <c r="D252">
        <v>66</v>
      </c>
      <c r="E252">
        <v>6.5264661954230601</v>
      </c>
    </row>
    <row r="253" spans="1:5">
      <c r="A253" t="s">
        <v>8</v>
      </c>
      <c r="B253">
        <v>63</v>
      </c>
      <c r="C253" t="s">
        <v>9</v>
      </c>
      <c r="D253">
        <v>64</v>
      </c>
      <c r="E253">
        <v>3.8233005374937501</v>
      </c>
    </row>
    <row r="254" spans="1:5">
      <c r="A254" t="s">
        <v>8</v>
      </c>
      <c r="B254">
        <v>63</v>
      </c>
      <c r="C254" t="s">
        <v>5</v>
      </c>
      <c r="D254">
        <v>65</v>
      </c>
      <c r="E254">
        <v>5.33527140827906</v>
      </c>
    </row>
    <row r="255" spans="1:5">
      <c r="A255" t="s">
        <v>8</v>
      </c>
      <c r="B255">
        <v>63</v>
      </c>
      <c r="C255" t="s">
        <v>0</v>
      </c>
      <c r="D255">
        <v>66</v>
      </c>
      <c r="E255">
        <v>5.2287220235923799</v>
      </c>
    </row>
    <row r="256" spans="1:5">
      <c r="A256" t="s">
        <v>8</v>
      </c>
      <c r="B256">
        <v>63</v>
      </c>
      <c r="C256" t="s">
        <v>16</v>
      </c>
      <c r="D256">
        <v>67</v>
      </c>
      <c r="E256">
        <v>6.4423894635453403</v>
      </c>
    </row>
    <row r="257" spans="1:5">
      <c r="A257" t="s">
        <v>9</v>
      </c>
      <c r="B257">
        <v>64</v>
      </c>
      <c r="C257" t="s">
        <v>5</v>
      </c>
      <c r="D257">
        <v>65</v>
      </c>
      <c r="E257">
        <v>3.81008792549463</v>
      </c>
    </row>
    <row r="258" spans="1:5">
      <c r="A258" t="s">
        <v>9</v>
      </c>
      <c r="B258">
        <v>64</v>
      </c>
      <c r="C258" t="s">
        <v>0</v>
      </c>
      <c r="D258">
        <v>66</v>
      </c>
      <c r="E258">
        <v>5.31468917247284</v>
      </c>
    </row>
    <row r="259" spans="1:5">
      <c r="A259" t="s">
        <v>9</v>
      </c>
      <c r="B259">
        <v>64</v>
      </c>
      <c r="C259" t="s">
        <v>16</v>
      </c>
      <c r="D259">
        <v>67</v>
      </c>
      <c r="E259">
        <v>4.8260585367357498</v>
      </c>
    </row>
    <row r="260" spans="1:5">
      <c r="A260" t="s">
        <v>9</v>
      </c>
      <c r="B260">
        <v>64</v>
      </c>
      <c r="C260" t="s">
        <v>0</v>
      </c>
      <c r="D260">
        <v>68</v>
      </c>
      <c r="E260">
        <v>6.2219266308756804</v>
      </c>
    </row>
    <row r="261" spans="1:5">
      <c r="A261" t="s">
        <v>5</v>
      </c>
      <c r="B261">
        <v>65</v>
      </c>
      <c r="C261" t="s">
        <v>0</v>
      </c>
      <c r="D261">
        <v>66</v>
      </c>
      <c r="E261">
        <v>3.8094525853460901</v>
      </c>
    </row>
    <row r="262" spans="1:5">
      <c r="A262" t="s">
        <v>5</v>
      </c>
      <c r="B262">
        <v>65</v>
      </c>
      <c r="C262" t="s">
        <v>16</v>
      </c>
      <c r="D262">
        <v>67</v>
      </c>
      <c r="E262">
        <v>5.4564505862327799</v>
      </c>
    </row>
    <row r="263" spans="1:5">
      <c r="A263" t="s">
        <v>5</v>
      </c>
      <c r="B263">
        <v>65</v>
      </c>
      <c r="C263" t="s">
        <v>0</v>
      </c>
      <c r="D263">
        <v>68</v>
      </c>
      <c r="E263">
        <v>5.1970923601567902</v>
      </c>
    </row>
    <row r="264" spans="1:5">
      <c r="A264" t="s">
        <v>5</v>
      </c>
      <c r="B264">
        <v>65</v>
      </c>
      <c r="C264" t="s">
        <v>1</v>
      </c>
      <c r="D264">
        <v>69</v>
      </c>
      <c r="E264">
        <v>6.2029846848110202</v>
      </c>
    </row>
    <row r="265" spans="1:5">
      <c r="A265" t="s">
        <v>0</v>
      </c>
      <c r="B265">
        <v>66</v>
      </c>
      <c r="C265" t="s">
        <v>16</v>
      </c>
      <c r="D265">
        <v>67</v>
      </c>
      <c r="E265">
        <v>3.8704229743013898</v>
      </c>
    </row>
    <row r="266" spans="1:5">
      <c r="A266" t="s">
        <v>0</v>
      </c>
      <c r="B266">
        <v>66</v>
      </c>
      <c r="C266" t="s">
        <v>0</v>
      </c>
      <c r="D266">
        <v>68</v>
      </c>
      <c r="E266">
        <v>5.4153901059849803</v>
      </c>
    </row>
    <row r="267" spans="1:5">
      <c r="A267" t="s">
        <v>0</v>
      </c>
      <c r="B267">
        <v>66</v>
      </c>
      <c r="C267" t="s">
        <v>1</v>
      </c>
      <c r="D267">
        <v>69</v>
      </c>
      <c r="E267">
        <v>5.2006401529042598</v>
      </c>
    </row>
    <row r="268" spans="1:5">
      <c r="A268" t="s">
        <v>0</v>
      </c>
      <c r="B268">
        <v>66</v>
      </c>
      <c r="C268" t="s">
        <v>16</v>
      </c>
      <c r="D268">
        <v>70</v>
      </c>
      <c r="E268">
        <v>5.8348975140956796</v>
      </c>
    </row>
    <row r="269" spans="1:5">
      <c r="A269" t="s">
        <v>16</v>
      </c>
      <c r="B269">
        <v>67</v>
      </c>
      <c r="C269" t="s">
        <v>0</v>
      </c>
      <c r="D269">
        <v>68</v>
      </c>
      <c r="E269">
        <v>3.8642818220207502</v>
      </c>
    </row>
    <row r="270" spans="1:5">
      <c r="A270" t="s">
        <v>16</v>
      </c>
      <c r="B270">
        <v>67</v>
      </c>
      <c r="C270" t="s">
        <v>1</v>
      </c>
      <c r="D270">
        <v>69</v>
      </c>
      <c r="E270">
        <v>5.7894830511885997</v>
      </c>
    </row>
    <row r="271" spans="1:5">
      <c r="A271" t="s">
        <v>16</v>
      </c>
      <c r="B271">
        <v>67</v>
      </c>
      <c r="C271" t="s">
        <v>16</v>
      </c>
      <c r="D271">
        <v>70</v>
      </c>
      <c r="E271">
        <v>5.4131234052070196</v>
      </c>
    </row>
    <row r="272" spans="1:5">
      <c r="A272" t="s">
        <v>16</v>
      </c>
      <c r="B272">
        <v>67</v>
      </c>
      <c r="C272" t="s">
        <v>7</v>
      </c>
      <c r="D272">
        <v>71</v>
      </c>
      <c r="E272">
        <v>6.4472965652279397</v>
      </c>
    </row>
    <row r="273" spans="1:5">
      <c r="A273" t="s">
        <v>0</v>
      </c>
      <c r="B273">
        <v>68</v>
      </c>
      <c r="C273" t="s">
        <v>1</v>
      </c>
      <c r="D273">
        <v>69</v>
      </c>
      <c r="E273">
        <v>3.7826310948862099</v>
      </c>
    </row>
    <row r="274" spans="1:5">
      <c r="A274" t="s">
        <v>0</v>
      </c>
      <c r="B274">
        <v>68</v>
      </c>
      <c r="C274" t="s">
        <v>16</v>
      </c>
      <c r="D274">
        <v>70</v>
      </c>
      <c r="E274">
        <v>5.5452329978099204</v>
      </c>
    </row>
    <row r="275" spans="1:5">
      <c r="A275" t="s">
        <v>0</v>
      </c>
      <c r="B275">
        <v>68</v>
      </c>
      <c r="C275" t="s">
        <v>7</v>
      </c>
      <c r="D275">
        <v>71</v>
      </c>
      <c r="E275">
        <v>5.4511917045724996</v>
      </c>
    </row>
    <row r="276" spans="1:5">
      <c r="A276" t="s">
        <v>0</v>
      </c>
      <c r="B276">
        <v>68</v>
      </c>
      <c r="C276" t="s">
        <v>1</v>
      </c>
      <c r="D276">
        <v>72</v>
      </c>
      <c r="E276">
        <v>6.20710310853622</v>
      </c>
    </row>
    <row r="277" spans="1:5">
      <c r="A277" t="s">
        <v>1</v>
      </c>
      <c r="B277">
        <v>69</v>
      </c>
      <c r="C277" t="s">
        <v>16</v>
      </c>
      <c r="D277">
        <v>70</v>
      </c>
      <c r="E277">
        <v>3.82542376737532</v>
      </c>
    </row>
    <row r="278" spans="1:5">
      <c r="A278" t="s">
        <v>1</v>
      </c>
      <c r="B278">
        <v>69</v>
      </c>
      <c r="C278" t="s">
        <v>7</v>
      </c>
      <c r="D278">
        <v>71</v>
      </c>
      <c r="E278">
        <v>5.4986853883451099</v>
      </c>
    </row>
    <row r="279" spans="1:5">
      <c r="A279" t="s">
        <v>1</v>
      </c>
      <c r="B279">
        <v>69</v>
      </c>
      <c r="C279" t="s">
        <v>1</v>
      </c>
      <c r="D279">
        <v>72</v>
      </c>
      <c r="E279">
        <v>4.9339368662357197</v>
      </c>
    </row>
    <row r="280" spans="1:5">
      <c r="A280" t="s">
        <v>1</v>
      </c>
      <c r="B280">
        <v>69</v>
      </c>
      <c r="C280" t="s">
        <v>5</v>
      </c>
      <c r="D280">
        <v>73</v>
      </c>
      <c r="E280">
        <v>5.9816888083550399</v>
      </c>
    </row>
    <row r="281" spans="1:5">
      <c r="A281" t="s">
        <v>16</v>
      </c>
      <c r="B281">
        <v>70</v>
      </c>
      <c r="C281" t="s">
        <v>7</v>
      </c>
      <c r="D281">
        <v>71</v>
      </c>
      <c r="E281">
        <v>3.8745376498364301</v>
      </c>
    </row>
    <row r="282" spans="1:5">
      <c r="A282" t="s">
        <v>16</v>
      </c>
      <c r="B282">
        <v>70</v>
      </c>
      <c r="C282" t="s">
        <v>1</v>
      </c>
      <c r="D282">
        <v>72</v>
      </c>
      <c r="E282">
        <v>5.5047882793073901</v>
      </c>
    </row>
    <row r="283" spans="1:5">
      <c r="A283" t="s">
        <v>16</v>
      </c>
      <c r="B283">
        <v>70</v>
      </c>
      <c r="C283" t="s">
        <v>5</v>
      </c>
      <c r="D283">
        <v>73</v>
      </c>
      <c r="E283">
        <v>5.1821777275581704</v>
      </c>
    </row>
    <row r="284" spans="1:5">
      <c r="A284" t="s">
        <v>16</v>
      </c>
      <c r="B284">
        <v>70</v>
      </c>
      <c r="C284" t="s">
        <v>7</v>
      </c>
      <c r="D284">
        <v>74</v>
      </c>
      <c r="E284">
        <v>6.3308617106994198</v>
      </c>
    </row>
    <row r="285" spans="1:5">
      <c r="A285" t="s">
        <v>7</v>
      </c>
      <c r="B285">
        <v>71</v>
      </c>
      <c r="C285" t="s">
        <v>1</v>
      </c>
      <c r="D285">
        <v>72</v>
      </c>
      <c r="E285">
        <v>3.84469166514039</v>
      </c>
    </row>
    <row r="286" spans="1:5">
      <c r="A286" t="s">
        <v>7</v>
      </c>
      <c r="B286">
        <v>71</v>
      </c>
      <c r="C286" t="s">
        <v>5</v>
      </c>
      <c r="D286">
        <v>73</v>
      </c>
      <c r="E286">
        <v>5.4080345782918204</v>
      </c>
    </row>
    <row r="287" spans="1:5">
      <c r="A287" t="s">
        <v>7</v>
      </c>
      <c r="B287">
        <v>71</v>
      </c>
      <c r="C287" t="s">
        <v>7</v>
      </c>
      <c r="D287">
        <v>74</v>
      </c>
      <c r="E287">
        <v>5.1893265459016904</v>
      </c>
    </row>
    <row r="288" spans="1:5">
      <c r="A288" t="s">
        <v>7</v>
      </c>
      <c r="B288">
        <v>71</v>
      </c>
      <c r="C288" t="s">
        <v>12</v>
      </c>
      <c r="D288">
        <v>75</v>
      </c>
      <c r="E288">
        <v>6.4300971221280898</v>
      </c>
    </row>
    <row r="289" spans="1:5">
      <c r="A289" t="s">
        <v>1</v>
      </c>
      <c r="B289">
        <v>72</v>
      </c>
      <c r="C289" t="s">
        <v>5</v>
      </c>
      <c r="D289">
        <v>73</v>
      </c>
      <c r="E289">
        <v>3.75753163659336</v>
      </c>
    </row>
    <row r="290" spans="1:5">
      <c r="A290" t="s">
        <v>1</v>
      </c>
      <c r="B290">
        <v>72</v>
      </c>
      <c r="C290" t="s">
        <v>7</v>
      </c>
      <c r="D290">
        <v>74</v>
      </c>
      <c r="E290">
        <v>5.4880122084412299</v>
      </c>
    </row>
    <row r="291" spans="1:5">
      <c r="A291" t="s">
        <v>1</v>
      </c>
      <c r="B291">
        <v>72</v>
      </c>
      <c r="C291" t="s">
        <v>12</v>
      </c>
      <c r="D291">
        <v>75</v>
      </c>
      <c r="E291">
        <v>5.1708042894698698</v>
      </c>
    </row>
    <row r="292" spans="1:5">
      <c r="A292" t="s">
        <v>1</v>
      </c>
      <c r="B292">
        <v>72</v>
      </c>
      <c r="C292" t="s">
        <v>1</v>
      </c>
      <c r="D292">
        <v>76</v>
      </c>
      <c r="E292">
        <v>6.2784375444850902</v>
      </c>
    </row>
    <row r="293" spans="1:5">
      <c r="A293" t="s">
        <v>5</v>
      </c>
      <c r="B293">
        <v>73</v>
      </c>
      <c r="C293" t="s">
        <v>7</v>
      </c>
      <c r="D293">
        <v>74</v>
      </c>
      <c r="E293">
        <v>3.72189870899249</v>
      </c>
    </row>
    <row r="294" spans="1:5">
      <c r="A294" t="s">
        <v>5</v>
      </c>
      <c r="B294">
        <v>73</v>
      </c>
      <c r="C294" t="s">
        <v>12</v>
      </c>
      <c r="D294">
        <v>75</v>
      </c>
      <c r="E294">
        <v>5.2613641767131103</v>
      </c>
    </row>
    <row r="295" spans="1:5">
      <c r="A295" t="s">
        <v>5</v>
      </c>
      <c r="B295">
        <v>73</v>
      </c>
      <c r="C295" t="s">
        <v>1</v>
      </c>
      <c r="D295">
        <v>76</v>
      </c>
      <c r="E295">
        <v>5.0651967385285301</v>
      </c>
    </row>
    <row r="296" spans="1:5">
      <c r="A296" t="s">
        <v>5</v>
      </c>
      <c r="B296">
        <v>73</v>
      </c>
      <c r="C296" t="s">
        <v>8</v>
      </c>
      <c r="D296">
        <v>77</v>
      </c>
      <c r="E296">
        <v>6.23463503342417</v>
      </c>
    </row>
    <row r="297" spans="1:5">
      <c r="A297" t="s">
        <v>7</v>
      </c>
      <c r="B297">
        <v>74</v>
      </c>
      <c r="C297" t="s">
        <v>12</v>
      </c>
      <c r="D297">
        <v>75</v>
      </c>
      <c r="E297">
        <v>3.8495551691071999</v>
      </c>
    </row>
    <row r="298" spans="1:5">
      <c r="A298" t="s">
        <v>7</v>
      </c>
      <c r="B298">
        <v>74</v>
      </c>
      <c r="C298" t="s">
        <v>1</v>
      </c>
      <c r="D298">
        <v>76</v>
      </c>
      <c r="E298">
        <v>5.5620702980095498</v>
      </c>
    </row>
    <row r="299" spans="1:5">
      <c r="A299" t="s">
        <v>7</v>
      </c>
      <c r="B299">
        <v>74</v>
      </c>
      <c r="C299" t="s">
        <v>8</v>
      </c>
      <c r="D299">
        <v>77</v>
      </c>
      <c r="E299">
        <v>5.4578591040810096</v>
      </c>
    </row>
    <row r="300" spans="1:5">
      <c r="A300" t="s">
        <v>7</v>
      </c>
      <c r="B300">
        <v>74</v>
      </c>
      <c r="C300" t="s">
        <v>8</v>
      </c>
      <c r="D300">
        <v>78</v>
      </c>
      <c r="E300">
        <v>6.8448706342779104</v>
      </c>
    </row>
    <row r="301" spans="1:5">
      <c r="A301" t="s">
        <v>12</v>
      </c>
      <c r="B301">
        <v>75</v>
      </c>
      <c r="C301" t="s">
        <v>1</v>
      </c>
      <c r="D301">
        <v>76</v>
      </c>
      <c r="E301">
        <v>3.7334650125587099</v>
      </c>
    </row>
    <row r="302" spans="1:5">
      <c r="A302" t="s">
        <v>12</v>
      </c>
      <c r="B302">
        <v>75</v>
      </c>
      <c r="C302" t="s">
        <v>8</v>
      </c>
      <c r="D302">
        <v>77</v>
      </c>
      <c r="E302">
        <v>5.5936343284129704</v>
      </c>
    </row>
    <row r="303" spans="1:5">
      <c r="A303" t="s">
        <v>12</v>
      </c>
      <c r="B303">
        <v>75</v>
      </c>
      <c r="C303" t="s">
        <v>8</v>
      </c>
      <c r="D303">
        <v>78</v>
      </c>
      <c r="E303">
        <v>5.4945246382194002</v>
      </c>
    </row>
    <row r="304" spans="1:5">
      <c r="A304" t="s">
        <v>12</v>
      </c>
      <c r="B304">
        <v>75</v>
      </c>
      <c r="C304" t="s">
        <v>9</v>
      </c>
      <c r="D304">
        <v>82</v>
      </c>
      <c r="E304">
        <v>5.7434148378817298</v>
      </c>
    </row>
    <row r="305" spans="1:5">
      <c r="A305" t="s">
        <v>12</v>
      </c>
      <c r="B305">
        <v>75</v>
      </c>
      <c r="C305" t="s">
        <v>3</v>
      </c>
      <c r="D305">
        <v>85</v>
      </c>
      <c r="E305">
        <v>6.40115341169074</v>
      </c>
    </row>
    <row r="306" spans="1:5">
      <c r="A306" t="s">
        <v>1</v>
      </c>
      <c r="B306">
        <v>76</v>
      </c>
      <c r="C306" t="s">
        <v>8</v>
      </c>
      <c r="D306">
        <v>77</v>
      </c>
      <c r="E306">
        <v>3.81853086932658</v>
      </c>
    </row>
    <row r="307" spans="1:5">
      <c r="A307" t="s">
        <v>1</v>
      </c>
      <c r="B307">
        <v>76</v>
      </c>
      <c r="C307" t="s">
        <v>8</v>
      </c>
      <c r="D307">
        <v>78</v>
      </c>
      <c r="E307">
        <v>5.3139347003891597</v>
      </c>
    </row>
    <row r="308" spans="1:5">
      <c r="A308" t="s">
        <v>1</v>
      </c>
      <c r="B308">
        <v>76</v>
      </c>
      <c r="C308" t="s">
        <v>8</v>
      </c>
      <c r="D308">
        <v>79</v>
      </c>
      <c r="E308">
        <v>5.5800624548476101</v>
      </c>
    </row>
    <row r="309" spans="1:5">
      <c r="A309" t="s">
        <v>8</v>
      </c>
      <c r="B309">
        <v>77</v>
      </c>
      <c r="C309" t="s">
        <v>8</v>
      </c>
      <c r="D309">
        <v>78</v>
      </c>
      <c r="E309">
        <v>3.8543497506064499</v>
      </c>
    </row>
    <row r="310" spans="1:5">
      <c r="A310" t="s">
        <v>8</v>
      </c>
      <c r="B310">
        <v>77</v>
      </c>
      <c r="C310" t="s">
        <v>8</v>
      </c>
      <c r="D310">
        <v>79</v>
      </c>
      <c r="E310">
        <v>5.3491633925315796</v>
      </c>
    </row>
    <row r="311" spans="1:5">
      <c r="A311" t="s">
        <v>8</v>
      </c>
      <c r="B311">
        <v>78</v>
      </c>
      <c r="C311" t="s">
        <v>8</v>
      </c>
      <c r="D311">
        <v>79</v>
      </c>
      <c r="E311">
        <v>3.8333354927530201</v>
      </c>
    </row>
    <row r="312" spans="1:5">
      <c r="A312" t="s">
        <v>8</v>
      </c>
      <c r="B312">
        <v>78</v>
      </c>
      <c r="C312" t="s">
        <v>5</v>
      </c>
      <c r="D312">
        <v>80</v>
      </c>
      <c r="E312">
        <v>5.5524022728905402</v>
      </c>
    </row>
    <row r="313" spans="1:5">
      <c r="A313" t="s">
        <v>8</v>
      </c>
      <c r="B313">
        <v>78</v>
      </c>
      <c r="C313" t="s">
        <v>9</v>
      </c>
      <c r="D313">
        <v>81</v>
      </c>
      <c r="E313">
        <v>5.09894989188951</v>
      </c>
    </row>
    <row r="314" spans="1:5">
      <c r="A314" t="s">
        <v>8</v>
      </c>
      <c r="B314">
        <v>78</v>
      </c>
      <c r="C314" t="s">
        <v>9</v>
      </c>
      <c r="D314">
        <v>82</v>
      </c>
      <c r="E314">
        <v>5.6882325022804796</v>
      </c>
    </row>
    <row r="315" spans="1:5">
      <c r="A315" t="s">
        <v>8</v>
      </c>
      <c r="B315">
        <v>79</v>
      </c>
      <c r="C315" t="s">
        <v>5</v>
      </c>
      <c r="D315">
        <v>80</v>
      </c>
      <c r="E315">
        <v>3.8070558178203799</v>
      </c>
    </row>
    <row r="316" spans="1:5">
      <c r="A316" t="s">
        <v>8</v>
      </c>
      <c r="B316">
        <v>79</v>
      </c>
      <c r="C316" t="s">
        <v>9</v>
      </c>
      <c r="D316">
        <v>81</v>
      </c>
      <c r="E316">
        <v>5.7787193217874799</v>
      </c>
    </row>
    <row r="317" spans="1:5">
      <c r="A317" t="s">
        <v>5</v>
      </c>
      <c r="B317">
        <v>80</v>
      </c>
      <c r="C317" t="s">
        <v>9</v>
      </c>
      <c r="D317">
        <v>81</v>
      </c>
      <c r="E317">
        <v>3.92003686207158</v>
      </c>
    </row>
    <row r="318" spans="1:5">
      <c r="A318" t="s">
        <v>5</v>
      </c>
      <c r="B318">
        <v>80</v>
      </c>
      <c r="C318" t="s">
        <v>9</v>
      </c>
      <c r="D318">
        <v>82</v>
      </c>
      <c r="E318">
        <v>5.5489669308800096</v>
      </c>
    </row>
    <row r="319" spans="1:5">
      <c r="A319" t="s">
        <v>9</v>
      </c>
      <c r="B319">
        <v>81</v>
      </c>
      <c r="C319" t="s">
        <v>9</v>
      </c>
      <c r="D319">
        <v>82</v>
      </c>
      <c r="E319">
        <v>3.7893890008812798</v>
      </c>
    </row>
    <row r="320" spans="1:5">
      <c r="A320" t="s">
        <v>9</v>
      </c>
      <c r="B320">
        <v>81</v>
      </c>
      <c r="C320" t="s">
        <v>3</v>
      </c>
      <c r="D320">
        <v>83</v>
      </c>
      <c r="E320">
        <v>5.8877809911714598</v>
      </c>
    </row>
    <row r="321" spans="1:5">
      <c r="A321" t="s">
        <v>9</v>
      </c>
      <c r="B321">
        <v>82</v>
      </c>
      <c r="C321" t="s">
        <v>3</v>
      </c>
      <c r="D321">
        <v>83</v>
      </c>
      <c r="E321">
        <v>3.65159882791087</v>
      </c>
    </row>
    <row r="322" spans="1:5">
      <c r="A322" t="s">
        <v>9</v>
      </c>
      <c r="B322">
        <v>82</v>
      </c>
      <c r="C322" t="s">
        <v>7</v>
      </c>
      <c r="D322">
        <v>84</v>
      </c>
      <c r="E322">
        <v>5.4481182990093</v>
      </c>
    </row>
    <row r="323" spans="1:5">
      <c r="A323" t="s">
        <v>9</v>
      </c>
      <c r="B323">
        <v>82</v>
      </c>
      <c r="C323" t="s">
        <v>3</v>
      </c>
      <c r="D323">
        <v>85</v>
      </c>
      <c r="E323">
        <v>5.2379569490403401</v>
      </c>
    </row>
    <row r="324" spans="1:5">
      <c r="A324" t="s">
        <v>9</v>
      </c>
      <c r="B324">
        <v>82</v>
      </c>
      <c r="C324" t="s">
        <v>1</v>
      </c>
      <c r="D324">
        <v>86</v>
      </c>
      <c r="E324">
        <v>6.0061549264067402</v>
      </c>
    </row>
    <row r="325" spans="1:5">
      <c r="A325" t="s">
        <v>3</v>
      </c>
      <c r="B325">
        <v>83</v>
      </c>
      <c r="C325" t="s">
        <v>7</v>
      </c>
      <c r="D325">
        <v>84</v>
      </c>
      <c r="E325">
        <v>3.7634012541848398</v>
      </c>
    </row>
    <row r="326" spans="1:5">
      <c r="A326" t="s">
        <v>3</v>
      </c>
      <c r="B326">
        <v>83</v>
      </c>
      <c r="C326" t="s">
        <v>3</v>
      </c>
      <c r="D326">
        <v>85</v>
      </c>
      <c r="E326">
        <v>5.4800104926906803</v>
      </c>
    </row>
    <row r="327" spans="1:5">
      <c r="A327" t="s">
        <v>3</v>
      </c>
      <c r="B327">
        <v>83</v>
      </c>
      <c r="C327" t="s">
        <v>1</v>
      </c>
      <c r="D327">
        <v>86</v>
      </c>
      <c r="E327">
        <v>5.3158631472226601</v>
      </c>
    </row>
    <row r="328" spans="1:5">
      <c r="A328" t="s">
        <v>3</v>
      </c>
      <c r="B328">
        <v>83</v>
      </c>
      <c r="C328" t="s">
        <v>8</v>
      </c>
      <c r="D328">
        <v>87</v>
      </c>
      <c r="E328">
        <v>6.1866892600162204</v>
      </c>
    </row>
    <row r="329" spans="1:5">
      <c r="A329" t="s">
        <v>7</v>
      </c>
      <c r="B329">
        <v>84</v>
      </c>
      <c r="C329" t="s">
        <v>3</v>
      </c>
      <c r="D329">
        <v>85</v>
      </c>
      <c r="E329">
        <v>3.68781859640628</v>
      </c>
    </row>
    <row r="330" spans="1:5">
      <c r="A330" t="s">
        <v>7</v>
      </c>
      <c r="B330">
        <v>84</v>
      </c>
      <c r="C330" t="s">
        <v>1</v>
      </c>
      <c r="D330">
        <v>86</v>
      </c>
      <c r="E330">
        <v>5.5045777313069202</v>
      </c>
    </row>
    <row r="331" spans="1:5">
      <c r="A331" t="s">
        <v>7</v>
      </c>
      <c r="B331">
        <v>84</v>
      </c>
      <c r="C331" t="s">
        <v>8</v>
      </c>
      <c r="D331">
        <v>87</v>
      </c>
      <c r="E331">
        <v>5.5791957305690598</v>
      </c>
    </row>
    <row r="332" spans="1:5">
      <c r="A332" t="s">
        <v>3</v>
      </c>
      <c r="B332">
        <v>85</v>
      </c>
      <c r="C332" t="s">
        <v>1</v>
      </c>
      <c r="D332">
        <v>86</v>
      </c>
      <c r="E332">
        <v>3.7387251838026301</v>
      </c>
    </row>
    <row r="333" spans="1:5">
      <c r="A333" t="s">
        <v>3</v>
      </c>
      <c r="B333">
        <v>85</v>
      </c>
      <c r="C333" t="s">
        <v>8</v>
      </c>
      <c r="D333">
        <v>87</v>
      </c>
      <c r="E333">
        <v>5.6805974157653498</v>
      </c>
    </row>
    <row r="334" spans="1:5">
      <c r="A334" t="s">
        <v>3</v>
      </c>
      <c r="B334">
        <v>85</v>
      </c>
      <c r="C334" t="s">
        <v>15</v>
      </c>
      <c r="D334">
        <v>88</v>
      </c>
      <c r="E334">
        <v>6.6139770940032703</v>
      </c>
    </row>
    <row r="335" spans="1:5">
      <c r="A335" t="s">
        <v>1</v>
      </c>
      <c r="B335">
        <v>86</v>
      </c>
      <c r="C335" t="s">
        <v>8</v>
      </c>
      <c r="D335">
        <v>87</v>
      </c>
      <c r="E335">
        <v>3.6881969849778899</v>
      </c>
    </row>
    <row r="336" spans="1:5">
      <c r="A336" t="s">
        <v>1</v>
      </c>
      <c r="B336">
        <v>86</v>
      </c>
      <c r="C336" t="s">
        <v>15</v>
      </c>
      <c r="D336">
        <v>88</v>
      </c>
      <c r="E336">
        <v>5.7311940291705401</v>
      </c>
    </row>
    <row r="337" spans="1:5">
      <c r="A337" t="s">
        <v>1</v>
      </c>
      <c r="B337">
        <v>86</v>
      </c>
      <c r="C337" t="s">
        <v>1</v>
      </c>
      <c r="D337">
        <v>89</v>
      </c>
      <c r="E337">
        <v>5.1897601100628901</v>
      </c>
    </row>
    <row r="338" spans="1:5">
      <c r="A338" t="s">
        <v>1</v>
      </c>
      <c r="B338">
        <v>86</v>
      </c>
      <c r="C338" t="s">
        <v>7</v>
      </c>
      <c r="D338">
        <v>90</v>
      </c>
      <c r="E338">
        <v>6.0676078482380502</v>
      </c>
    </row>
    <row r="339" spans="1:5">
      <c r="A339" t="s">
        <v>8</v>
      </c>
      <c r="B339">
        <v>87</v>
      </c>
      <c r="C339" t="s">
        <v>15</v>
      </c>
      <c r="D339">
        <v>88</v>
      </c>
      <c r="E339">
        <v>3.8668708279434401</v>
      </c>
    </row>
    <row r="340" spans="1:5">
      <c r="A340" t="s">
        <v>8</v>
      </c>
      <c r="B340">
        <v>87</v>
      </c>
      <c r="C340" t="s">
        <v>1</v>
      </c>
      <c r="D340">
        <v>89</v>
      </c>
      <c r="E340">
        <v>5.4480841586744999</v>
      </c>
    </row>
    <row r="341" spans="1:5">
      <c r="A341" t="s">
        <v>8</v>
      </c>
      <c r="B341">
        <v>87</v>
      </c>
      <c r="C341" t="s">
        <v>7</v>
      </c>
      <c r="D341">
        <v>90</v>
      </c>
      <c r="E341">
        <v>5.4932256461936797</v>
      </c>
    </row>
    <row r="342" spans="1:5">
      <c r="A342" t="s">
        <v>8</v>
      </c>
      <c r="B342">
        <v>87</v>
      </c>
      <c r="C342" t="s">
        <v>6</v>
      </c>
      <c r="D342">
        <v>91</v>
      </c>
      <c r="E342">
        <v>6.1303531709029597</v>
      </c>
    </row>
    <row r="343" spans="1:5">
      <c r="A343" t="s">
        <v>15</v>
      </c>
      <c r="B343">
        <v>88</v>
      </c>
      <c r="C343" t="s">
        <v>1</v>
      </c>
      <c r="D343">
        <v>89</v>
      </c>
      <c r="E343">
        <v>3.7516722937911302</v>
      </c>
    </row>
    <row r="344" spans="1:5">
      <c r="A344" t="s">
        <v>15</v>
      </c>
      <c r="B344">
        <v>88</v>
      </c>
      <c r="C344" t="s">
        <v>7</v>
      </c>
      <c r="D344">
        <v>90</v>
      </c>
      <c r="E344">
        <v>5.6527612721571696</v>
      </c>
    </row>
    <row r="345" spans="1:5">
      <c r="A345" t="s">
        <v>15</v>
      </c>
      <c r="B345">
        <v>88</v>
      </c>
      <c r="C345" t="s">
        <v>6</v>
      </c>
      <c r="D345">
        <v>91</v>
      </c>
      <c r="E345">
        <v>5.0415559106291798</v>
      </c>
    </row>
    <row r="346" spans="1:5">
      <c r="A346" t="s">
        <v>15</v>
      </c>
      <c r="B346">
        <v>88</v>
      </c>
      <c r="C346" t="s">
        <v>2</v>
      </c>
      <c r="D346">
        <v>92</v>
      </c>
      <c r="E346">
        <v>6.2933095426810199</v>
      </c>
    </row>
    <row r="347" spans="1:5">
      <c r="A347" t="s">
        <v>1</v>
      </c>
      <c r="B347">
        <v>89</v>
      </c>
      <c r="C347" t="s">
        <v>7</v>
      </c>
      <c r="D347">
        <v>90</v>
      </c>
      <c r="E347">
        <v>3.8266336380688499</v>
      </c>
    </row>
    <row r="348" spans="1:5">
      <c r="A348" t="s">
        <v>1</v>
      </c>
      <c r="B348">
        <v>89</v>
      </c>
      <c r="C348" t="s">
        <v>6</v>
      </c>
      <c r="D348">
        <v>91</v>
      </c>
      <c r="E348">
        <v>5.3215224325375203</v>
      </c>
    </row>
    <row r="349" spans="1:5">
      <c r="A349" t="s">
        <v>1</v>
      </c>
      <c r="B349">
        <v>89</v>
      </c>
      <c r="C349" t="s">
        <v>2</v>
      </c>
      <c r="D349">
        <v>92</v>
      </c>
      <c r="E349">
        <v>5.3868734902538797</v>
      </c>
    </row>
    <row r="350" spans="1:5">
      <c r="A350" t="s">
        <v>1</v>
      </c>
      <c r="B350">
        <v>89</v>
      </c>
      <c r="C350" t="s">
        <v>9</v>
      </c>
      <c r="D350">
        <v>93</v>
      </c>
      <c r="E350">
        <v>6.0640499668126102</v>
      </c>
    </row>
    <row r="351" spans="1:5">
      <c r="A351" t="s">
        <v>7</v>
      </c>
      <c r="B351">
        <v>90</v>
      </c>
      <c r="C351" t="s">
        <v>6</v>
      </c>
      <c r="D351">
        <v>91</v>
      </c>
      <c r="E351">
        <v>3.7098390800680301</v>
      </c>
    </row>
    <row r="352" spans="1:5">
      <c r="A352" t="s">
        <v>7</v>
      </c>
      <c r="B352">
        <v>90</v>
      </c>
      <c r="C352" t="s">
        <v>2</v>
      </c>
      <c r="D352">
        <v>92</v>
      </c>
      <c r="E352">
        <v>5.5267461494083499</v>
      </c>
    </row>
    <row r="353" spans="1:5">
      <c r="A353" t="s">
        <v>7</v>
      </c>
      <c r="B353">
        <v>90</v>
      </c>
      <c r="C353" t="s">
        <v>9</v>
      </c>
      <c r="D353">
        <v>93</v>
      </c>
      <c r="E353">
        <v>5.0300505961670003</v>
      </c>
    </row>
    <row r="354" spans="1:5">
      <c r="A354" t="s">
        <v>7</v>
      </c>
      <c r="B354">
        <v>90</v>
      </c>
      <c r="C354" t="s">
        <v>7</v>
      </c>
      <c r="D354">
        <v>94</v>
      </c>
      <c r="E354">
        <v>5.8062146877289997</v>
      </c>
    </row>
    <row r="355" spans="1:5">
      <c r="A355" t="s">
        <v>7</v>
      </c>
      <c r="B355">
        <v>90</v>
      </c>
      <c r="C355" t="s">
        <v>12</v>
      </c>
      <c r="D355">
        <v>142</v>
      </c>
      <c r="E355">
        <v>5.67087303684362</v>
      </c>
    </row>
    <row r="356" spans="1:5">
      <c r="A356" t="s">
        <v>7</v>
      </c>
      <c r="B356">
        <v>90</v>
      </c>
      <c r="C356" t="s">
        <v>8</v>
      </c>
      <c r="D356">
        <v>145</v>
      </c>
      <c r="E356">
        <v>6.5537253528050803</v>
      </c>
    </row>
    <row r="357" spans="1:5">
      <c r="A357" t="s">
        <v>7</v>
      </c>
      <c r="B357">
        <v>90</v>
      </c>
      <c r="C357" t="s">
        <v>17</v>
      </c>
      <c r="D357">
        <v>146</v>
      </c>
      <c r="E357">
        <v>6.8175163366140898</v>
      </c>
    </row>
    <row r="358" spans="1:5">
      <c r="A358" t="s">
        <v>6</v>
      </c>
      <c r="B358">
        <v>91</v>
      </c>
      <c r="C358" t="s">
        <v>2</v>
      </c>
      <c r="D358">
        <v>92</v>
      </c>
      <c r="E358">
        <v>3.8741457122829002</v>
      </c>
    </row>
    <row r="359" spans="1:5">
      <c r="A359" t="s">
        <v>6</v>
      </c>
      <c r="B359">
        <v>91</v>
      </c>
      <c r="C359" t="s">
        <v>9</v>
      </c>
      <c r="D359">
        <v>93</v>
      </c>
      <c r="E359">
        <v>5.6071787023421997</v>
      </c>
    </row>
    <row r="360" spans="1:5">
      <c r="A360" t="s">
        <v>6</v>
      </c>
      <c r="B360">
        <v>91</v>
      </c>
      <c r="C360" t="s">
        <v>7</v>
      </c>
      <c r="D360">
        <v>94</v>
      </c>
      <c r="E360">
        <v>5.4044341979526402</v>
      </c>
    </row>
    <row r="361" spans="1:5">
      <c r="A361" t="s">
        <v>6</v>
      </c>
      <c r="B361">
        <v>91</v>
      </c>
      <c r="C361" t="s">
        <v>16</v>
      </c>
      <c r="D361">
        <v>95</v>
      </c>
      <c r="E361">
        <v>5.9960307704347198</v>
      </c>
    </row>
    <row r="362" spans="1:5">
      <c r="A362" t="s">
        <v>2</v>
      </c>
      <c r="B362">
        <v>92</v>
      </c>
      <c r="C362" t="s">
        <v>9</v>
      </c>
      <c r="D362">
        <v>93</v>
      </c>
      <c r="E362">
        <v>3.7609235567876098</v>
      </c>
    </row>
    <row r="363" spans="1:5">
      <c r="A363" t="s">
        <v>2</v>
      </c>
      <c r="B363">
        <v>92</v>
      </c>
      <c r="C363" t="s">
        <v>7</v>
      </c>
      <c r="D363">
        <v>94</v>
      </c>
      <c r="E363">
        <v>5.4928369719116903</v>
      </c>
    </row>
    <row r="364" spans="1:5">
      <c r="A364" t="s">
        <v>2</v>
      </c>
      <c r="B364">
        <v>92</v>
      </c>
      <c r="C364" t="s">
        <v>16</v>
      </c>
      <c r="D364">
        <v>95</v>
      </c>
      <c r="E364">
        <v>5.2711490208492497</v>
      </c>
    </row>
    <row r="365" spans="1:5">
      <c r="A365" t="s">
        <v>2</v>
      </c>
      <c r="B365">
        <v>92</v>
      </c>
      <c r="C365" t="s">
        <v>8</v>
      </c>
      <c r="D365">
        <v>96</v>
      </c>
      <c r="E365">
        <v>4.9653751117110998</v>
      </c>
    </row>
    <row r="366" spans="1:5">
      <c r="A366" t="s">
        <v>2</v>
      </c>
      <c r="B366">
        <v>92</v>
      </c>
      <c r="C366" t="s">
        <v>9</v>
      </c>
      <c r="D366">
        <v>97</v>
      </c>
      <c r="E366">
        <v>6.0708155135862896</v>
      </c>
    </row>
    <row r="367" spans="1:5">
      <c r="A367" t="s">
        <v>9</v>
      </c>
      <c r="B367">
        <v>93</v>
      </c>
      <c r="C367" t="s">
        <v>7</v>
      </c>
      <c r="D367">
        <v>94</v>
      </c>
      <c r="E367">
        <v>3.8396663917585299</v>
      </c>
    </row>
    <row r="368" spans="1:5">
      <c r="A368" t="s">
        <v>9</v>
      </c>
      <c r="B368">
        <v>93</v>
      </c>
      <c r="C368" t="s">
        <v>16</v>
      </c>
      <c r="D368">
        <v>95</v>
      </c>
      <c r="E368">
        <v>5.76252392619761</v>
      </c>
    </row>
    <row r="369" spans="1:5">
      <c r="A369" t="s">
        <v>9</v>
      </c>
      <c r="B369">
        <v>93</v>
      </c>
      <c r="C369" t="s">
        <v>8</v>
      </c>
      <c r="D369">
        <v>96</v>
      </c>
      <c r="E369">
        <v>5.9017441489783398</v>
      </c>
    </row>
    <row r="370" spans="1:5">
      <c r="A370" t="s">
        <v>9</v>
      </c>
      <c r="B370">
        <v>93</v>
      </c>
      <c r="C370" t="s">
        <v>9</v>
      </c>
      <c r="D370">
        <v>97</v>
      </c>
      <c r="E370">
        <v>4.7979100658515899</v>
      </c>
    </row>
    <row r="371" spans="1:5">
      <c r="A371" t="s">
        <v>9</v>
      </c>
      <c r="B371">
        <v>93</v>
      </c>
      <c r="C371" t="s">
        <v>8</v>
      </c>
      <c r="D371">
        <v>98</v>
      </c>
      <c r="E371">
        <v>5.3046931108217699</v>
      </c>
    </row>
    <row r="372" spans="1:5">
      <c r="A372" t="s">
        <v>9</v>
      </c>
      <c r="B372">
        <v>93</v>
      </c>
      <c r="C372" t="s">
        <v>12</v>
      </c>
      <c r="D372">
        <v>99</v>
      </c>
      <c r="E372">
        <v>5.3610788093442503</v>
      </c>
    </row>
    <row r="373" spans="1:5">
      <c r="A373" t="s">
        <v>7</v>
      </c>
      <c r="B373">
        <v>94</v>
      </c>
      <c r="C373" t="s">
        <v>16</v>
      </c>
      <c r="D373">
        <v>95</v>
      </c>
      <c r="E373">
        <v>3.7144891977228802</v>
      </c>
    </row>
    <row r="374" spans="1:5">
      <c r="A374" t="s">
        <v>7</v>
      </c>
      <c r="B374">
        <v>94</v>
      </c>
      <c r="C374" t="s">
        <v>8</v>
      </c>
      <c r="D374">
        <v>96</v>
      </c>
      <c r="E374">
        <v>6.1960947378167202</v>
      </c>
    </row>
    <row r="375" spans="1:5">
      <c r="A375" t="s">
        <v>7</v>
      </c>
      <c r="B375">
        <v>94</v>
      </c>
      <c r="C375" t="s">
        <v>9</v>
      </c>
      <c r="D375">
        <v>97</v>
      </c>
      <c r="E375">
        <v>6.3996356927562701</v>
      </c>
    </row>
    <row r="376" spans="1:5">
      <c r="A376" t="s">
        <v>7</v>
      </c>
      <c r="B376">
        <v>94</v>
      </c>
      <c r="C376" t="s">
        <v>8</v>
      </c>
      <c r="D376">
        <v>98</v>
      </c>
      <c r="E376">
        <v>4.84960214863034</v>
      </c>
    </row>
    <row r="377" spans="1:5">
      <c r="A377" t="s">
        <v>7</v>
      </c>
      <c r="B377">
        <v>94</v>
      </c>
      <c r="C377" t="s">
        <v>12</v>
      </c>
      <c r="D377">
        <v>99</v>
      </c>
      <c r="E377">
        <v>6.09219779718289</v>
      </c>
    </row>
    <row r="378" spans="1:5">
      <c r="A378" t="s">
        <v>7</v>
      </c>
      <c r="B378">
        <v>94</v>
      </c>
      <c r="C378" t="s">
        <v>17</v>
      </c>
      <c r="D378">
        <v>146</v>
      </c>
      <c r="E378">
        <v>6.1063306494162299</v>
      </c>
    </row>
    <row r="379" spans="1:5">
      <c r="A379" t="s">
        <v>7</v>
      </c>
      <c r="B379">
        <v>94</v>
      </c>
      <c r="C379" t="s">
        <v>17</v>
      </c>
      <c r="D379">
        <v>151</v>
      </c>
      <c r="E379">
        <v>6.1245484731529398</v>
      </c>
    </row>
    <row r="380" spans="1:5">
      <c r="A380" t="s">
        <v>16</v>
      </c>
      <c r="B380">
        <v>95</v>
      </c>
      <c r="C380" t="s">
        <v>8</v>
      </c>
      <c r="D380">
        <v>96</v>
      </c>
      <c r="E380">
        <v>3.81122001464098</v>
      </c>
    </row>
    <row r="381" spans="1:5">
      <c r="A381" t="s">
        <v>16</v>
      </c>
      <c r="B381">
        <v>95</v>
      </c>
      <c r="C381" t="s">
        <v>9</v>
      </c>
      <c r="D381">
        <v>97</v>
      </c>
      <c r="E381">
        <v>6.1006239844789603</v>
      </c>
    </row>
    <row r="382" spans="1:5">
      <c r="A382" t="s">
        <v>16</v>
      </c>
      <c r="B382">
        <v>95</v>
      </c>
      <c r="C382" t="s">
        <v>8</v>
      </c>
      <c r="D382">
        <v>98</v>
      </c>
      <c r="E382">
        <v>5.6736720913355603</v>
      </c>
    </row>
    <row r="383" spans="1:5">
      <c r="A383" t="s">
        <v>8</v>
      </c>
      <c r="B383">
        <v>96</v>
      </c>
      <c r="C383" t="s">
        <v>9</v>
      </c>
      <c r="D383">
        <v>97</v>
      </c>
      <c r="E383">
        <v>3.7768411404241</v>
      </c>
    </row>
    <row r="384" spans="1:5">
      <c r="A384" t="s">
        <v>8</v>
      </c>
      <c r="B384">
        <v>96</v>
      </c>
      <c r="C384" t="s">
        <v>8</v>
      </c>
      <c r="D384">
        <v>98</v>
      </c>
      <c r="E384">
        <v>5.6799398764423596</v>
      </c>
    </row>
    <row r="385" spans="1:5">
      <c r="A385" t="s">
        <v>9</v>
      </c>
      <c r="B385">
        <v>97</v>
      </c>
      <c r="C385" t="s">
        <v>8</v>
      </c>
      <c r="D385">
        <v>98</v>
      </c>
      <c r="E385">
        <v>3.7759409423347701</v>
      </c>
    </row>
    <row r="386" spans="1:5">
      <c r="A386" t="s">
        <v>9</v>
      </c>
      <c r="B386">
        <v>97</v>
      </c>
      <c r="C386" t="s">
        <v>12</v>
      </c>
      <c r="D386">
        <v>99</v>
      </c>
      <c r="E386">
        <v>5.7718992541450396</v>
      </c>
    </row>
    <row r="387" spans="1:5">
      <c r="A387" t="s">
        <v>8</v>
      </c>
      <c r="B387">
        <v>98</v>
      </c>
      <c r="C387" t="s">
        <v>12</v>
      </c>
      <c r="D387">
        <v>99</v>
      </c>
      <c r="E387">
        <v>3.7593322545366998</v>
      </c>
    </row>
    <row r="388" spans="1:5">
      <c r="A388" t="s">
        <v>8</v>
      </c>
      <c r="B388">
        <v>98</v>
      </c>
      <c r="C388" t="s">
        <v>15</v>
      </c>
      <c r="D388">
        <v>100</v>
      </c>
      <c r="E388">
        <v>6.4116379342567402</v>
      </c>
    </row>
    <row r="389" spans="1:5">
      <c r="A389" t="s">
        <v>12</v>
      </c>
      <c r="B389">
        <v>99</v>
      </c>
      <c r="C389" t="s">
        <v>15</v>
      </c>
      <c r="D389">
        <v>100</v>
      </c>
      <c r="E389">
        <v>3.78828642000575</v>
      </c>
    </row>
    <row r="390" spans="1:5">
      <c r="A390" t="s">
        <v>12</v>
      </c>
      <c r="B390">
        <v>99</v>
      </c>
      <c r="C390" t="s">
        <v>12</v>
      </c>
      <c r="D390">
        <v>101</v>
      </c>
      <c r="E390">
        <v>6.4341390255417998</v>
      </c>
    </row>
    <row r="391" spans="1:5">
      <c r="A391" t="s">
        <v>12</v>
      </c>
      <c r="B391">
        <v>99</v>
      </c>
      <c r="C391" t="s">
        <v>17</v>
      </c>
      <c r="D391">
        <v>103</v>
      </c>
      <c r="E391">
        <v>6.57808041908884</v>
      </c>
    </row>
    <row r="392" spans="1:5">
      <c r="A392" t="s">
        <v>15</v>
      </c>
      <c r="B392">
        <v>100</v>
      </c>
      <c r="C392" t="s">
        <v>12</v>
      </c>
      <c r="D392">
        <v>101</v>
      </c>
      <c r="E392">
        <v>3.71885399014266</v>
      </c>
    </row>
    <row r="393" spans="1:5">
      <c r="A393" t="s">
        <v>15</v>
      </c>
      <c r="B393">
        <v>100</v>
      </c>
      <c r="C393" t="s">
        <v>8</v>
      </c>
      <c r="D393">
        <v>102</v>
      </c>
      <c r="E393">
        <v>5.2830339767977996</v>
      </c>
    </row>
    <row r="394" spans="1:5">
      <c r="A394" t="s">
        <v>15</v>
      </c>
      <c r="B394">
        <v>100</v>
      </c>
      <c r="C394" t="s">
        <v>17</v>
      </c>
      <c r="D394">
        <v>103</v>
      </c>
      <c r="E394">
        <v>5.4887060405891601</v>
      </c>
    </row>
    <row r="395" spans="1:5">
      <c r="A395" t="s">
        <v>15</v>
      </c>
      <c r="B395">
        <v>100</v>
      </c>
      <c r="C395" t="s">
        <v>1</v>
      </c>
      <c r="D395">
        <v>104</v>
      </c>
      <c r="E395">
        <v>6.9671428864348703</v>
      </c>
    </row>
    <row r="396" spans="1:5">
      <c r="A396" t="s">
        <v>15</v>
      </c>
      <c r="B396">
        <v>100</v>
      </c>
      <c r="C396" t="s">
        <v>6</v>
      </c>
      <c r="D396">
        <v>152</v>
      </c>
      <c r="E396">
        <v>6.8463092246844903</v>
      </c>
    </row>
    <row r="397" spans="1:5">
      <c r="A397" t="s">
        <v>12</v>
      </c>
      <c r="B397">
        <v>101</v>
      </c>
      <c r="C397" t="s">
        <v>8</v>
      </c>
      <c r="D397">
        <v>102</v>
      </c>
      <c r="E397">
        <v>3.8725840210381501</v>
      </c>
    </row>
    <row r="398" spans="1:5">
      <c r="A398" t="s">
        <v>12</v>
      </c>
      <c r="B398">
        <v>101</v>
      </c>
      <c r="C398" t="s">
        <v>17</v>
      </c>
      <c r="D398">
        <v>103</v>
      </c>
      <c r="E398">
        <v>5.4530550153102304</v>
      </c>
    </row>
    <row r="399" spans="1:5">
      <c r="A399" t="s">
        <v>12</v>
      </c>
      <c r="B399">
        <v>101</v>
      </c>
      <c r="C399" t="s">
        <v>1</v>
      </c>
      <c r="D399">
        <v>104</v>
      </c>
      <c r="E399">
        <v>5.1498065012192402</v>
      </c>
    </row>
    <row r="400" spans="1:5">
      <c r="A400" t="s">
        <v>12</v>
      </c>
      <c r="B400">
        <v>101</v>
      </c>
      <c r="C400" t="s">
        <v>3</v>
      </c>
      <c r="D400">
        <v>105</v>
      </c>
      <c r="E400">
        <v>6.6126378246506103</v>
      </c>
    </row>
    <row r="401" spans="1:5">
      <c r="A401" t="s">
        <v>12</v>
      </c>
      <c r="B401">
        <v>101</v>
      </c>
      <c r="C401" t="s">
        <v>7</v>
      </c>
      <c r="D401">
        <v>143</v>
      </c>
      <c r="E401">
        <v>6.6303257838510499</v>
      </c>
    </row>
    <row r="402" spans="1:5">
      <c r="A402" t="s">
        <v>8</v>
      </c>
      <c r="B402">
        <v>102</v>
      </c>
      <c r="C402" t="s">
        <v>17</v>
      </c>
      <c r="D402">
        <v>103</v>
      </c>
      <c r="E402">
        <v>3.7949237146482901</v>
      </c>
    </row>
    <row r="403" spans="1:5">
      <c r="A403" t="s">
        <v>8</v>
      </c>
      <c r="B403">
        <v>102</v>
      </c>
      <c r="C403" t="s">
        <v>1</v>
      </c>
      <c r="D403">
        <v>104</v>
      </c>
      <c r="E403">
        <v>5.25110045609489</v>
      </c>
    </row>
    <row r="404" spans="1:5">
      <c r="A404" t="s">
        <v>8</v>
      </c>
      <c r="B404">
        <v>102</v>
      </c>
      <c r="C404" t="s">
        <v>3</v>
      </c>
      <c r="D404">
        <v>105</v>
      </c>
      <c r="E404">
        <v>4.8625935466580001</v>
      </c>
    </row>
    <row r="405" spans="1:5">
      <c r="A405" t="s">
        <v>8</v>
      </c>
      <c r="B405">
        <v>102</v>
      </c>
      <c r="C405" t="s">
        <v>14</v>
      </c>
      <c r="D405">
        <v>106</v>
      </c>
      <c r="E405">
        <v>6.3690472599910901</v>
      </c>
    </row>
    <row r="406" spans="1:5">
      <c r="A406" t="s">
        <v>17</v>
      </c>
      <c r="B406">
        <v>103</v>
      </c>
      <c r="C406" t="s">
        <v>1</v>
      </c>
      <c r="D406">
        <v>104</v>
      </c>
      <c r="E406">
        <v>3.7684429145205298</v>
      </c>
    </row>
    <row r="407" spans="1:5">
      <c r="A407" t="s">
        <v>17</v>
      </c>
      <c r="B407">
        <v>103</v>
      </c>
      <c r="C407" t="s">
        <v>3</v>
      </c>
      <c r="D407">
        <v>105</v>
      </c>
      <c r="E407">
        <v>5.1575356518399396</v>
      </c>
    </row>
    <row r="408" spans="1:5">
      <c r="A408" t="s">
        <v>17</v>
      </c>
      <c r="B408">
        <v>103</v>
      </c>
      <c r="C408" t="s">
        <v>14</v>
      </c>
      <c r="D408">
        <v>106</v>
      </c>
      <c r="E408">
        <v>4.82840563747496</v>
      </c>
    </row>
    <row r="409" spans="1:5">
      <c r="A409" t="s">
        <v>17</v>
      </c>
      <c r="B409">
        <v>103</v>
      </c>
      <c r="C409" t="s">
        <v>12</v>
      </c>
      <c r="D409">
        <v>107</v>
      </c>
      <c r="E409">
        <v>6.3673690799261804</v>
      </c>
    </row>
    <row r="410" spans="1:5">
      <c r="A410" t="s">
        <v>1</v>
      </c>
      <c r="B410">
        <v>104</v>
      </c>
      <c r="C410" t="s">
        <v>3</v>
      </c>
      <c r="D410">
        <v>105</v>
      </c>
      <c r="E410">
        <v>3.78800739175625</v>
      </c>
    </row>
    <row r="411" spans="1:5">
      <c r="A411" t="s">
        <v>1</v>
      </c>
      <c r="B411">
        <v>104</v>
      </c>
      <c r="C411" t="s">
        <v>14</v>
      </c>
      <c r="D411">
        <v>106</v>
      </c>
      <c r="E411">
        <v>5.3086166748033303</v>
      </c>
    </row>
    <row r="412" spans="1:5">
      <c r="A412" t="s">
        <v>1</v>
      </c>
      <c r="B412">
        <v>104</v>
      </c>
      <c r="C412" t="s">
        <v>12</v>
      </c>
      <c r="D412">
        <v>107</v>
      </c>
      <c r="E412">
        <v>5.2598307006975098</v>
      </c>
    </row>
    <row r="413" spans="1:5">
      <c r="A413" t="s">
        <v>1</v>
      </c>
      <c r="B413">
        <v>104</v>
      </c>
      <c r="C413" t="s">
        <v>2</v>
      </c>
      <c r="D413">
        <v>108</v>
      </c>
      <c r="E413">
        <v>6.0701866528139004</v>
      </c>
    </row>
    <row r="414" spans="1:5">
      <c r="A414" t="s">
        <v>1</v>
      </c>
      <c r="B414">
        <v>104</v>
      </c>
      <c r="C414" t="s">
        <v>13</v>
      </c>
      <c r="D414">
        <v>139</v>
      </c>
      <c r="E414">
        <v>6.9361217549867202</v>
      </c>
    </row>
    <row r="415" spans="1:5">
      <c r="A415" t="s">
        <v>3</v>
      </c>
      <c r="B415">
        <v>105</v>
      </c>
      <c r="C415" t="s">
        <v>14</v>
      </c>
      <c r="D415">
        <v>106</v>
      </c>
      <c r="E415">
        <v>3.7715719534432899</v>
      </c>
    </row>
    <row r="416" spans="1:5">
      <c r="A416" t="s">
        <v>3</v>
      </c>
      <c r="B416">
        <v>105</v>
      </c>
      <c r="C416" t="s">
        <v>12</v>
      </c>
      <c r="D416">
        <v>107</v>
      </c>
      <c r="E416">
        <v>5.6782584477989397</v>
      </c>
    </row>
    <row r="417" spans="1:5">
      <c r="A417" t="s">
        <v>3</v>
      </c>
      <c r="B417">
        <v>105</v>
      </c>
      <c r="C417" t="s">
        <v>2</v>
      </c>
      <c r="D417">
        <v>108</v>
      </c>
      <c r="E417">
        <v>5.0119088180053701</v>
      </c>
    </row>
    <row r="418" spans="1:5">
      <c r="A418" t="s">
        <v>3</v>
      </c>
      <c r="B418">
        <v>105</v>
      </c>
      <c r="C418" t="s">
        <v>3</v>
      </c>
      <c r="D418">
        <v>109</v>
      </c>
      <c r="E418">
        <v>6.3967211131954196</v>
      </c>
    </row>
    <row r="419" spans="1:5">
      <c r="A419" t="s">
        <v>14</v>
      </c>
      <c r="B419">
        <v>106</v>
      </c>
      <c r="C419" t="s">
        <v>12</v>
      </c>
      <c r="D419">
        <v>107</v>
      </c>
      <c r="E419">
        <v>3.8960795679759901</v>
      </c>
    </row>
    <row r="420" spans="1:5">
      <c r="A420" t="s">
        <v>14</v>
      </c>
      <c r="B420">
        <v>106</v>
      </c>
      <c r="C420" t="s">
        <v>2</v>
      </c>
      <c r="D420">
        <v>108</v>
      </c>
      <c r="E420">
        <v>5.30399556937975</v>
      </c>
    </row>
    <row r="421" spans="1:5">
      <c r="A421" t="s">
        <v>14</v>
      </c>
      <c r="B421">
        <v>106</v>
      </c>
      <c r="C421" t="s">
        <v>3</v>
      </c>
      <c r="D421">
        <v>109</v>
      </c>
      <c r="E421">
        <v>5.1882388148580798</v>
      </c>
    </row>
    <row r="422" spans="1:5">
      <c r="A422" t="s">
        <v>14</v>
      </c>
      <c r="B422">
        <v>106</v>
      </c>
      <c r="C422" t="s">
        <v>7</v>
      </c>
      <c r="D422">
        <v>110</v>
      </c>
      <c r="E422">
        <v>6.4664306228397699</v>
      </c>
    </row>
    <row r="423" spans="1:5">
      <c r="A423" t="s">
        <v>12</v>
      </c>
      <c r="B423">
        <v>107</v>
      </c>
      <c r="C423" t="s">
        <v>2</v>
      </c>
      <c r="D423">
        <v>108</v>
      </c>
      <c r="E423">
        <v>3.82971656914712</v>
      </c>
    </row>
    <row r="424" spans="1:5">
      <c r="A424" t="s">
        <v>12</v>
      </c>
      <c r="B424">
        <v>107</v>
      </c>
      <c r="C424" t="s">
        <v>3</v>
      </c>
      <c r="D424">
        <v>109</v>
      </c>
      <c r="E424">
        <v>5.4042185374020502</v>
      </c>
    </row>
    <row r="425" spans="1:5">
      <c r="A425" t="s">
        <v>12</v>
      </c>
      <c r="B425">
        <v>107</v>
      </c>
      <c r="C425" t="s">
        <v>7</v>
      </c>
      <c r="D425">
        <v>110</v>
      </c>
      <c r="E425">
        <v>4.9078978188222298</v>
      </c>
    </row>
    <row r="426" spans="1:5">
      <c r="A426" t="s">
        <v>12</v>
      </c>
      <c r="B426">
        <v>107</v>
      </c>
      <c r="C426" t="s">
        <v>12</v>
      </c>
      <c r="D426">
        <v>111</v>
      </c>
      <c r="E426">
        <v>6.1322711942639998</v>
      </c>
    </row>
    <row r="427" spans="1:5">
      <c r="A427" t="s">
        <v>2</v>
      </c>
      <c r="B427">
        <v>108</v>
      </c>
      <c r="C427" t="s">
        <v>3</v>
      </c>
      <c r="D427">
        <v>109</v>
      </c>
      <c r="E427">
        <v>3.8492184921097898</v>
      </c>
    </row>
    <row r="428" spans="1:5">
      <c r="A428" t="s">
        <v>2</v>
      </c>
      <c r="B428">
        <v>108</v>
      </c>
      <c r="C428" t="s">
        <v>7</v>
      </c>
      <c r="D428">
        <v>110</v>
      </c>
      <c r="E428">
        <v>5.5469770145548596</v>
      </c>
    </row>
    <row r="429" spans="1:5">
      <c r="A429" t="s">
        <v>2</v>
      </c>
      <c r="B429">
        <v>108</v>
      </c>
      <c r="C429" t="s">
        <v>12</v>
      </c>
      <c r="D429">
        <v>111</v>
      </c>
      <c r="E429">
        <v>5.1854931298768498</v>
      </c>
    </row>
    <row r="430" spans="1:5">
      <c r="A430" t="s">
        <v>2</v>
      </c>
      <c r="B430">
        <v>108</v>
      </c>
      <c r="C430" t="s">
        <v>12</v>
      </c>
      <c r="D430">
        <v>112</v>
      </c>
      <c r="E430">
        <v>6.4384322625931203</v>
      </c>
    </row>
    <row r="431" spans="1:5">
      <c r="A431" t="s">
        <v>2</v>
      </c>
      <c r="B431">
        <v>108</v>
      </c>
      <c r="C431" t="s">
        <v>1</v>
      </c>
      <c r="D431">
        <v>135</v>
      </c>
      <c r="E431">
        <v>6.4047424616451201</v>
      </c>
    </row>
    <row r="432" spans="1:5">
      <c r="A432" t="s">
        <v>3</v>
      </c>
      <c r="B432">
        <v>109</v>
      </c>
      <c r="C432" t="s">
        <v>7</v>
      </c>
      <c r="D432">
        <v>110</v>
      </c>
      <c r="E432">
        <v>3.9588772398244401</v>
      </c>
    </row>
    <row r="433" spans="1:5">
      <c r="A433" t="s">
        <v>3</v>
      </c>
      <c r="B433">
        <v>109</v>
      </c>
      <c r="C433" t="s">
        <v>12</v>
      </c>
      <c r="D433">
        <v>111</v>
      </c>
      <c r="E433">
        <v>5.5142150846698001</v>
      </c>
    </row>
    <row r="434" spans="1:5">
      <c r="A434" t="s">
        <v>3</v>
      </c>
      <c r="B434">
        <v>109</v>
      </c>
      <c r="C434" t="s">
        <v>12</v>
      </c>
      <c r="D434">
        <v>112</v>
      </c>
      <c r="E434">
        <v>5.2428790754698902</v>
      </c>
    </row>
    <row r="435" spans="1:5">
      <c r="A435" t="s">
        <v>3</v>
      </c>
      <c r="B435">
        <v>109</v>
      </c>
      <c r="C435" t="s">
        <v>9</v>
      </c>
      <c r="D435">
        <v>113</v>
      </c>
      <c r="E435">
        <v>6.1500757718909496</v>
      </c>
    </row>
    <row r="436" spans="1:5">
      <c r="A436" t="s">
        <v>7</v>
      </c>
      <c r="B436">
        <v>110</v>
      </c>
      <c r="C436" t="s">
        <v>12</v>
      </c>
      <c r="D436">
        <v>111</v>
      </c>
      <c r="E436">
        <v>3.9136812593771602</v>
      </c>
    </row>
    <row r="437" spans="1:5">
      <c r="A437" t="s">
        <v>7</v>
      </c>
      <c r="B437">
        <v>110</v>
      </c>
      <c r="C437" t="s">
        <v>12</v>
      </c>
      <c r="D437">
        <v>112</v>
      </c>
      <c r="E437">
        <v>5.5276029162739198</v>
      </c>
    </row>
    <row r="438" spans="1:5">
      <c r="A438" t="s">
        <v>7</v>
      </c>
      <c r="B438">
        <v>110</v>
      </c>
      <c r="C438" t="s">
        <v>9</v>
      </c>
      <c r="D438">
        <v>113</v>
      </c>
      <c r="E438">
        <v>5.0349936444845698</v>
      </c>
    </row>
    <row r="439" spans="1:5">
      <c r="A439" t="s">
        <v>7</v>
      </c>
      <c r="B439">
        <v>110</v>
      </c>
      <c r="C439" t="s">
        <v>0</v>
      </c>
      <c r="D439">
        <v>114</v>
      </c>
      <c r="E439">
        <v>6.1754414417108698</v>
      </c>
    </row>
    <row r="440" spans="1:5">
      <c r="A440" t="s">
        <v>12</v>
      </c>
      <c r="B440">
        <v>111</v>
      </c>
      <c r="C440" t="s">
        <v>12</v>
      </c>
      <c r="D440">
        <v>112</v>
      </c>
      <c r="E440">
        <v>3.7663840749450901</v>
      </c>
    </row>
    <row r="441" spans="1:5">
      <c r="A441" t="s">
        <v>12</v>
      </c>
      <c r="B441">
        <v>111</v>
      </c>
      <c r="C441" t="s">
        <v>9</v>
      </c>
      <c r="D441">
        <v>113</v>
      </c>
      <c r="E441">
        <v>5.5557948126258196</v>
      </c>
    </row>
    <row r="442" spans="1:5">
      <c r="A442" t="s">
        <v>12</v>
      </c>
      <c r="B442">
        <v>111</v>
      </c>
      <c r="C442" t="s">
        <v>0</v>
      </c>
      <c r="D442">
        <v>114</v>
      </c>
      <c r="E442">
        <v>5.3563300869158503</v>
      </c>
    </row>
    <row r="443" spans="1:5">
      <c r="A443" t="s">
        <v>12</v>
      </c>
      <c r="B443">
        <v>111</v>
      </c>
      <c r="C443" t="s">
        <v>1</v>
      </c>
      <c r="D443">
        <v>115</v>
      </c>
      <c r="E443">
        <v>6.1233586372186304</v>
      </c>
    </row>
    <row r="444" spans="1:5">
      <c r="A444" t="s">
        <v>12</v>
      </c>
      <c r="B444">
        <v>112</v>
      </c>
      <c r="C444" t="s">
        <v>9</v>
      </c>
      <c r="D444">
        <v>113</v>
      </c>
      <c r="E444">
        <v>3.8708480982854399</v>
      </c>
    </row>
    <row r="445" spans="1:5">
      <c r="A445" t="s">
        <v>12</v>
      </c>
      <c r="B445">
        <v>112</v>
      </c>
      <c r="C445" t="s">
        <v>0</v>
      </c>
      <c r="D445">
        <v>114</v>
      </c>
      <c r="E445">
        <v>5.5031388316123699</v>
      </c>
    </row>
    <row r="446" spans="1:5">
      <c r="A446" t="s">
        <v>12</v>
      </c>
      <c r="B446">
        <v>112</v>
      </c>
      <c r="C446" t="s">
        <v>1</v>
      </c>
      <c r="D446">
        <v>115</v>
      </c>
      <c r="E446">
        <v>5.1318209243893103</v>
      </c>
    </row>
    <row r="447" spans="1:5">
      <c r="A447" t="s">
        <v>12</v>
      </c>
      <c r="B447">
        <v>112</v>
      </c>
      <c r="C447" t="s">
        <v>9</v>
      </c>
      <c r="D447">
        <v>116</v>
      </c>
      <c r="E447">
        <v>6.1227247202532302</v>
      </c>
    </row>
    <row r="448" spans="1:5">
      <c r="A448" t="s">
        <v>9</v>
      </c>
      <c r="B448">
        <v>113</v>
      </c>
      <c r="C448" t="s">
        <v>0</v>
      </c>
      <c r="D448">
        <v>114</v>
      </c>
      <c r="E448">
        <v>3.8686959043067701</v>
      </c>
    </row>
    <row r="449" spans="1:5">
      <c r="A449" t="s">
        <v>9</v>
      </c>
      <c r="B449">
        <v>113</v>
      </c>
      <c r="C449" t="s">
        <v>1</v>
      </c>
      <c r="D449">
        <v>115</v>
      </c>
      <c r="E449">
        <v>5.6406847988519999</v>
      </c>
    </row>
    <row r="450" spans="1:5">
      <c r="A450" t="s">
        <v>9</v>
      </c>
      <c r="B450">
        <v>113</v>
      </c>
      <c r="C450" t="s">
        <v>9</v>
      </c>
      <c r="D450">
        <v>116</v>
      </c>
      <c r="E450">
        <v>5.2189526727112598</v>
      </c>
    </row>
    <row r="451" spans="1:5">
      <c r="A451" t="s">
        <v>9</v>
      </c>
      <c r="B451">
        <v>113</v>
      </c>
      <c r="C451" t="s">
        <v>2</v>
      </c>
      <c r="D451">
        <v>117</v>
      </c>
      <c r="E451">
        <v>6.3321217613056104</v>
      </c>
    </row>
    <row r="452" spans="1:5">
      <c r="A452" t="s">
        <v>0</v>
      </c>
      <c r="B452">
        <v>114</v>
      </c>
      <c r="C452" t="s">
        <v>1</v>
      </c>
      <c r="D452">
        <v>115</v>
      </c>
      <c r="E452">
        <v>3.7612307826029499</v>
      </c>
    </row>
    <row r="453" spans="1:5">
      <c r="A453" t="s">
        <v>0</v>
      </c>
      <c r="B453">
        <v>114</v>
      </c>
      <c r="C453" t="s">
        <v>9</v>
      </c>
      <c r="D453">
        <v>116</v>
      </c>
      <c r="E453">
        <v>5.2760359172393798</v>
      </c>
    </row>
    <row r="454" spans="1:5">
      <c r="A454" t="s">
        <v>0</v>
      </c>
      <c r="B454">
        <v>114</v>
      </c>
      <c r="C454" t="s">
        <v>2</v>
      </c>
      <c r="D454">
        <v>117</v>
      </c>
      <c r="E454">
        <v>4.9311380025304503</v>
      </c>
    </row>
    <row r="455" spans="1:5">
      <c r="A455" t="s">
        <v>0</v>
      </c>
      <c r="B455">
        <v>114</v>
      </c>
      <c r="C455" t="s">
        <v>13</v>
      </c>
      <c r="D455">
        <v>118</v>
      </c>
      <c r="E455">
        <v>6.0541973869374299</v>
      </c>
    </row>
    <row r="456" spans="1:5">
      <c r="A456" t="s">
        <v>1</v>
      </c>
      <c r="B456">
        <v>115</v>
      </c>
      <c r="C456" t="s">
        <v>9</v>
      </c>
      <c r="D456">
        <v>116</v>
      </c>
      <c r="E456">
        <v>3.84616094307037</v>
      </c>
    </row>
    <row r="457" spans="1:5">
      <c r="A457" t="s">
        <v>1</v>
      </c>
      <c r="B457">
        <v>115</v>
      </c>
      <c r="C457" t="s">
        <v>2</v>
      </c>
      <c r="D457">
        <v>117</v>
      </c>
      <c r="E457">
        <v>5.42966766938825</v>
      </c>
    </row>
    <row r="458" spans="1:5">
      <c r="A458" t="s">
        <v>1</v>
      </c>
      <c r="B458">
        <v>115</v>
      </c>
      <c r="C458" t="s">
        <v>13</v>
      </c>
      <c r="D458">
        <v>118</v>
      </c>
      <c r="E458">
        <v>5.1999833653580101</v>
      </c>
    </row>
    <row r="459" spans="1:5">
      <c r="A459" t="s">
        <v>1</v>
      </c>
      <c r="B459">
        <v>115</v>
      </c>
      <c r="C459" t="s">
        <v>9</v>
      </c>
      <c r="D459">
        <v>119</v>
      </c>
      <c r="E459">
        <v>5.6556407240912998</v>
      </c>
    </row>
    <row r="460" spans="1:5">
      <c r="A460" t="s">
        <v>9</v>
      </c>
      <c r="B460">
        <v>116</v>
      </c>
      <c r="C460" t="s">
        <v>2</v>
      </c>
      <c r="D460">
        <v>117</v>
      </c>
      <c r="E460">
        <v>3.8013593621229802</v>
      </c>
    </row>
    <row r="461" spans="1:5">
      <c r="A461" t="s">
        <v>9</v>
      </c>
      <c r="B461">
        <v>116</v>
      </c>
      <c r="C461" t="s">
        <v>13</v>
      </c>
      <c r="D461">
        <v>118</v>
      </c>
      <c r="E461">
        <v>5.5843342485922198</v>
      </c>
    </row>
    <row r="462" spans="1:5">
      <c r="A462" t="s">
        <v>9</v>
      </c>
      <c r="B462">
        <v>116</v>
      </c>
      <c r="C462" t="s">
        <v>9</v>
      </c>
      <c r="D462">
        <v>119</v>
      </c>
      <c r="E462">
        <v>5.5858308245058801</v>
      </c>
    </row>
    <row r="463" spans="1:5">
      <c r="A463" t="s">
        <v>9</v>
      </c>
      <c r="B463">
        <v>116</v>
      </c>
      <c r="C463" t="s">
        <v>15</v>
      </c>
      <c r="D463">
        <v>120</v>
      </c>
      <c r="E463">
        <v>5.2251921495768903</v>
      </c>
    </row>
    <row r="464" spans="1:5">
      <c r="A464" t="s">
        <v>9</v>
      </c>
      <c r="B464">
        <v>116</v>
      </c>
      <c r="C464" t="s">
        <v>14</v>
      </c>
      <c r="D464">
        <v>123</v>
      </c>
      <c r="E464">
        <v>5.9018774131627003</v>
      </c>
    </row>
    <row r="465" spans="1:5">
      <c r="A465" t="s">
        <v>2</v>
      </c>
      <c r="B465">
        <v>117</v>
      </c>
      <c r="C465" t="s">
        <v>13</v>
      </c>
      <c r="D465">
        <v>118</v>
      </c>
      <c r="E465">
        <v>3.7314769193980002</v>
      </c>
    </row>
    <row r="466" spans="1:5">
      <c r="A466" t="s">
        <v>2</v>
      </c>
      <c r="B466">
        <v>117</v>
      </c>
      <c r="C466" t="s">
        <v>9</v>
      </c>
      <c r="D466">
        <v>119</v>
      </c>
      <c r="E466">
        <v>6.0465840769809898</v>
      </c>
    </row>
    <row r="467" spans="1:5">
      <c r="A467" t="s">
        <v>2</v>
      </c>
      <c r="B467">
        <v>117</v>
      </c>
      <c r="C467" t="s">
        <v>15</v>
      </c>
      <c r="D467">
        <v>120</v>
      </c>
      <c r="E467">
        <v>6.3337705989402604</v>
      </c>
    </row>
    <row r="468" spans="1:5">
      <c r="A468" t="s">
        <v>13</v>
      </c>
      <c r="B468">
        <v>118</v>
      </c>
      <c r="C468" t="s">
        <v>9</v>
      </c>
      <c r="D468">
        <v>119</v>
      </c>
      <c r="E468">
        <v>3.8744624143227901</v>
      </c>
    </row>
    <row r="469" spans="1:5">
      <c r="A469" t="s">
        <v>13</v>
      </c>
      <c r="B469">
        <v>118</v>
      </c>
      <c r="C469" t="s">
        <v>15</v>
      </c>
      <c r="D469">
        <v>120</v>
      </c>
      <c r="E469">
        <v>6.2403565603256999</v>
      </c>
    </row>
    <row r="470" spans="1:5">
      <c r="A470" t="s">
        <v>9</v>
      </c>
      <c r="B470">
        <v>119</v>
      </c>
      <c r="C470" t="s">
        <v>15</v>
      </c>
      <c r="D470">
        <v>120</v>
      </c>
      <c r="E470">
        <v>3.7979085033739302</v>
      </c>
    </row>
    <row r="471" spans="1:5">
      <c r="A471" t="s">
        <v>9</v>
      </c>
      <c r="B471">
        <v>119</v>
      </c>
      <c r="C471" t="s">
        <v>5</v>
      </c>
      <c r="D471">
        <v>121</v>
      </c>
      <c r="E471">
        <v>5.5877455203328603</v>
      </c>
    </row>
    <row r="472" spans="1:5">
      <c r="A472" t="s">
        <v>9</v>
      </c>
      <c r="B472">
        <v>119</v>
      </c>
      <c r="C472" t="s">
        <v>11</v>
      </c>
      <c r="D472">
        <v>122</v>
      </c>
      <c r="E472">
        <v>5.4753204472432504</v>
      </c>
    </row>
    <row r="473" spans="1:5">
      <c r="A473" t="s">
        <v>9</v>
      </c>
      <c r="B473">
        <v>119</v>
      </c>
      <c r="C473" t="s">
        <v>14</v>
      </c>
      <c r="D473">
        <v>123</v>
      </c>
      <c r="E473">
        <v>5.7013174793200196</v>
      </c>
    </row>
    <row r="474" spans="1:5">
      <c r="A474" t="s">
        <v>15</v>
      </c>
      <c r="B474">
        <v>120</v>
      </c>
      <c r="C474" t="s">
        <v>5</v>
      </c>
      <c r="D474">
        <v>121</v>
      </c>
      <c r="E474">
        <v>3.8759010565286598</v>
      </c>
    </row>
    <row r="475" spans="1:5">
      <c r="A475" t="s">
        <v>15</v>
      </c>
      <c r="B475">
        <v>120</v>
      </c>
      <c r="C475" t="s">
        <v>11</v>
      </c>
      <c r="D475">
        <v>122</v>
      </c>
      <c r="E475">
        <v>5.49493958110551</v>
      </c>
    </row>
    <row r="476" spans="1:5">
      <c r="A476" t="s">
        <v>15</v>
      </c>
      <c r="B476">
        <v>120</v>
      </c>
      <c r="C476" t="s">
        <v>14</v>
      </c>
      <c r="D476">
        <v>123</v>
      </c>
      <c r="E476">
        <v>4.7663795484623304</v>
      </c>
    </row>
    <row r="477" spans="1:5">
      <c r="A477" t="s">
        <v>15</v>
      </c>
      <c r="B477">
        <v>120</v>
      </c>
      <c r="C477" t="s">
        <v>5</v>
      </c>
      <c r="D477">
        <v>124</v>
      </c>
      <c r="E477">
        <v>6.3707083593584803</v>
      </c>
    </row>
    <row r="478" spans="1:5">
      <c r="A478" t="s">
        <v>5</v>
      </c>
      <c r="B478">
        <v>121</v>
      </c>
      <c r="C478" t="s">
        <v>11</v>
      </c>
      <c r="D478">
        <v>122</v>
      </c>
      <c r="E478">
        <v>3.6281970729275401</v>
      </c>
    </row>
    <row r="479" spans="1:5">
      <c r="A479" t="s">
        <v>5</v>
      </c>
      <c r="B479">
        <v>121</v>
      </c>
      <c r="C479" t="s">
        <v>14</v>
      </c>
      <c r="D479">
        <v>123</v>
      </c>
      <c r="E479">
        <v>5.4952140085714598</v>
      </c>
    </row>
    <row r="480" spans="1:5">
      <c r="A480" t="s">
        <v>5</v>
      </c>
      <c r="B480">
        <v>121</v>
      </c>
      <c r="C480" t="s">
        <v>5</v>
      </c>
      <c r="D480">
        <v>124</v>
      </c>
      <c r="E480">
        <v>6.4058568513509604</v>
      </c>
    </row>
    <row r="481" spans="1:5">
      <c r="A481" t="s">
        <v>11</v>
      </c>
      <c r="B481">
        <v>122</v>
      </c>
      <c r="C481" t="s">
        <v>14</v>
      </c>
      <c r="D481">
        <v>123</v>
      </c>
      <c r="E481">
        <v>3.9075325974328101</v>
      </c>
    </row>
    <row r="482" spans="1:5">
      <c r="A482" t="s">
        <v>11</v>
      </c>
      <c r="B482">
        <v>122</v>
      </c>
      <c r="C482" t="s">
        <v>5</v>
      </c>
      <c r="D482">
        <v>124</v>
      </c>
      <c r="E482">
        <v>6.12056418968056</v>
      </c>
    </row>
    <row r="483" spans="1:5">
      <c r="A483" t="s">
        <v>14</v>
      </c>
      <c r="B483">
        <v>123</v>
      </c>
      <c r="C483" t="s">
        <v>5</v>
      </c>
      <c r="D483">
        <v>124</v>
      </c>
      <c r="E483">
        <v>3.8117881630541901</v>
      </c>
    </row>
    <row r="484" spans="1:5">
      <c r="A484" t="s">
        <v>14</v>
      </c>
      <c r="B484">
        <v>123</v>
      </c>
      <c r="C484" t="s">
        <v>7</v>
      </c>
      <c r="D484">
        <v>125</v>
      </c>
      <c r="E484">
        <v>6.62846754536824</v>
      </c>
    </row>
    <row r="485" spans="1:5">
      <c r="A485" t="s">
        <v>14</v>
      </c>
      <c r="B485">
        <v>123</v>
      </c>
      <c r="C485" t="s">
        <v>7</v>
      </c>
      <c r="D485">
        <v>127</v>
      </c>
      <c r="E485">
        <v>5.2793850020622699</v>
      </c>
    </row>
    <row r="486" spans="1:5">
      <c r="A486" t="s">
        <v>14</v>
      </c>
      <c r="B486">
        <v>123</v>
      </c>
      <c r="C486" t="s">
        <v>6</v>
      </c>
      <c r="D486">
        <v>128</v>
      </c>
      <c r="E486">
        <v>5.9455040997378896</v>
      </c>
    </row>
    <row r="487" spans="1:5">
      <c r="A487" t="s">
        <v>5</v>
      </c>
      <c r="B487">
        <v>124</v>
      </c>
      <c r="C487" t="s">
        <v>7</v>
      </c>
      <c r="D487">
        <v>125</v>
      </c>
      <c r="E487">
        <v>3.7950500655459098</v>
      </c>
    </row>
    <row r="488" spans="1:5">
      <c r="A488" t="s">
        <v>5</v>
      </c>
      <c r="B488">
        <v>124</v>
      </c>
      <c r="C488" t="s">
        <v>11</v>
      </c>
      <c r="D488">
        <v>126</v>
      </c>
      <c r="E488">
        <v>5.5047965448325202</v>
      </c>
    </row>
    <row r="489" spans="1:5">
      <c r="A489" t="s">
        <v>5</v>
      </c>
      <c r="B489">
        <v>124</v>
      </c>
      <c r="C489" t="s">
        <v>7</v>
      </c>
      <c r="D489">
        <v>127</v>
      </c>
      <c r="E489">
        <v>5.5254054149899297</v>
      </c>
    </row>
    <row r="490" spans="1:5">
      <c r="A490" t="s">
        <v>5</v>
      </c>
      <c r="B490">
        <v>124</v>
      </c>
      <c r="C490" t="s">
        <v>6</v>
      </c>
      <c r="D490">
        <v>128</v>
      </c>
      <c r="E490">
        <v>6.1531554506610702</v>
      </c>
    </row>
    <row r="491" spans="1:5">
      <c r="A491" t="s">
        <v>7</v>
      </c>
      <c r="B491">
        <v>125</v>
      </c>
      <c r="C491" t="s">
        <v>11</v>
      </c>
      <c r="D491">
        <v>126</v>
      </c>
      <c r="E491">
        <v>3.73789004653695</v>
      </c>
    </row>
    <row r="492" spans="1:5">
      <c r="A492" t="s">
        <v>7</v>
      </c>
      <c r="B492">
        <v>125</v>
      </c>
      <c r="C492" t="s">
        <v>7</v>
      </c>
      <c r="D492">
        <v>127</v>
      </c>
      <c r="E492">
        <v>5.4731727544450797</v>
      </c>
    </row>
    <row r="493" spans="1:5">
      <c r="A493" t="s">
        <v>7</v>
      </c>
      <c r="B493">
        <v>125</v>
      </c>
      <c r="C493" t="s">
        <v>6</v>
      </c>
      <c r="D493">
        <v>128</v>
      </c>
      <c r="E493">
        <v>4.8878691676435002</v>
      </c>
    </row>
    <row r="494" spans="1:5">
      <c r="A494" t="s">
        <v>7</v>
      </c>
      <c r="B494">
        <v>125</v>
      </c>
      <c r="C494" t="s">
        <v>5</v>
      </c>
      <c r="D494">
        <v>129</v>
      </c>
      <c r="E494">
        <v>6.0143323819024204</v>
      </c>
    </row>
    <row r="495" spans="1:5">
      <c r="A495" t="s">
        <v>11</v>
      </c>
      <c r="B495">
        <v>126</v>
      </c>
      <c r="C495" t="s">
        <v>7</v>
      </c>
      <c r="D495">
        <v>127</v>
      </c>
      <c r="E495">
        <v>3.8406403111981202</v>
      </c>
    </row>
    <row r="496" spans="1:5">
      <c r="A496" t="s">
        <v>11</v>
      </c>
      <c r="B496">
        <v>126</v>
      </c>
      <c r="C496" t="s">
        <v>6</v>
      </c>
      <c r="D496">
        <v>128</v>
      </c>
      <c r="E496">
        <v>5.4959560587763097</v>
      </c>
    </row>
    <row r="497" spans="1:5">
      <c r="A497" t="s">
        <v>11</v>
      </c>
      <c r="B497">
        <v>126</v>
      </c>
      <c r="C497" t="s">
        <v>5</v>
      </c>
      <c r="D497">
        <v>129</v>
      </c>
      <c r="E497">
        <v>5.3068566967650499</v>
      </c>
    </row>
    <row r="498" spans="1:5">
      <c r="A498" t="s">
        <v>11</v>
      </c>
      <c r="B498">
        <v>126</v>
      </c>
      <c r="C498" t="s">
        <v>7</v>
      </c>
      <c r="D498">
        <v>130</v>
      </c>
      <c r="E498">
        <v>6.3989631972687597</v>
      </c>
    </row>
    <row r="499" spans="1:5">
      <c r="A499" t="s">
        <v>7</v>
      </c>
      <c r="B499">
        <v>127</v>
      </c>
      <c r="C499" t="s">
        <v>6</v>
      </c>
      <c r="D499">
        <v>128</v>
      </c>
      <c r="E499">
        <v>3.8189382032182699</v>
      </c>
    </row>
    <row r="500" spans="1:5">
      <c r="A500" t="s">
        <v>7</v>
      </c>
      <c r="B500">
        <v>127</v>
      </c>
      <c r="C500" t="s">
        <v>5</v>
      </c>
      <c r="D500">
        <v>129</v>
      </c>
      <c r="E500">
        <v>5.4342567109035302</v>
      </c>
    </row>
    <row r="501" spans="1:5">
      <c r="A501" t="s">
        <v>7</v>
      </c>
      <c r="B501">
        <v>127</v>
      </c>
      <c r="C501" t="s">
        <v>7</v>
      </c>
      <c r="D501">
        <v>130</v>
      </c>
      <c r="E501">
        <v>4.9882776586713797</v>
      </c>
    </row>
    <row r="502" spans="1:5">
      <c r="A502" t="s">
        <v>7</v>
      </c>
      <c r="B502">
        <v>127</v>
      </c>
      <c r="C502" t="s">
        <v>10</v>
      </c>
      <c r="D502">
        <v>131</v>
      </c>
      <c r="E502">
        <v>6.0830750447450503</v>
      </c>
    </row>
    <row r="503" spans="1:5">
      <c r="A503" t="s">
        <v>6</v>
      </c>
      <c r="B503">
        <v>128</v>
      </c>
      <c r="C503" t="s">
        <v>5</v>
      </c>
      <c r="D503">
        <v>129</v>
      </c>
      <c r="E503">
        <v>3.85827331846773</v>
      </c>
    </row>
    <row r="504" spans="1:5">
      <c r="A504" t="s">
        <v>6</v>
      </c>
      <c r="B504">
        <v>128</v>
      </c>
      <c r="C504" t="s">
        <v>7</v>
      </c>
      <c r="D504">
        <v>130</v>
      </c>
      <c r="E504">
        <v>5.4654751851966203</v>
      </c>
    </row>
    <row r="505" spans="1:5">
      <c r="A505" t="s">
        <v>6</v>
      </c>
      <c r="B505">
        <v>128</v>
      </c>
      <c r="C505" t="s">
        <v>10</v>
      </c>
      <c r="D505">
        <v>131</v>
      </c>
      <c r="E505">
        <v>5.1445127077304402</v>
      </c>
    </row>
    <row r="506" spans="1:5">
      <c r="A506" t="s">
        <v>6</v>
      </c>
      <c r="B506">
        <v>128</v>
      </c>
      <c r="C506" t="s">
        <v>18</v>
      </c>
      <c r="D506">
        <v>132</v>
      </c>
      <c r="E506">
        <v>6.0984602974849302</v>
      </c>
    </row>
    <row r="507" spans="1:5">
      <c r="A507" t="s">
        <v>5</v>
      </c>
      <c r="B507">
        <v>129</v>
      </c>
      <c r="C507" t="s">
        <v>7</v>
      </c>
      <c r="D507">
        <v>130</v>
      </c>
      <c r="E507">
        <v>3.8584533170688999</v>
      </c>
    </row>
    <row r="508" spans="1:5">
      <c r="A508" t="s">
        <v>5</v>
      </c>
      <c r="B508">
        <v>129</v>
      </c>
      <c r="C508" t="s">
        <v>10</v>
      </c>
      <c r="D508">
        <v>131</v>
      </c>
      <c r="E508">
        <v>5.6020223134150404</v>
      </c>
    </row>
    <row r="509" spans="1:5">
      <c r="A509" t="s">
        <v>5</v>
      </c>
      <c r="B509">
        <v>129</v>
      </c>
      <c r="C509" t="s">
        <v>18</v>
      </c>
      <c r="D509">
        <v>132</v>
      </c>
      <c r="E509">
        <v>5.1510972617491904</v>
      </c>
    </row>
    <row r="510" spans="1:5">
      <c r="A510" t="s">
        <v>5</v>
      </c>
      <c r="B510">
        <v>129</v>
      </c>
      <c r="C510" t="s">
        <v>8</v>
      </c>
      <c r="D510">
        <v>133</v>
      </c>
      <c r="E510">
        <v>6.2523471592674698</v>
      </c>
    </row>
    <row r="511" spans="1:5">
      <c r="A511" t="s">
        <v>7</v>
      </c>
      <c r="B511">
        <v>130</v>
      </c>
      <c r="C511" t="s">
        <v>10</v>
      </c>
      <c r="D511">
        <v>131</v>
      </c>
      <c r="E511">
        <v>3.8864796410119</v>
      </c>
    </row>
    <row r="512" spans="1:5">
      <c r="A512" t="s">
        <v>7</v>
      </c>
      <c r="B512">
        <v>130</v>
      </c>
      <c r="C512" t="s">
        <v>18</v>
      </c>
      <c r="D512">
        <v>132</v>
      </c>
      <c r="E512">
        <v>5.4383719071060197</v>
      </c>
    </row>
    <row r="513" spans="1:5">
      <c r="A513" t="s">
        <v>7</v>
      </c>
      <c r="B513">
        <v>130</v>
      </c>
      <c r="C513" t="s">
        <v>8</v>
      </c>
      <c r="D513">
        <v>133</v>
      </c>
      <c r="E513">
        <v>5.0245466462159598</v>
      </c>
    </row>
    <row r="514" spans="1:5">
      <c r="A514" t="s">
        <v>7</v>
      </c>
      <c r="B514">
        <v>130</v>
      </c>
      <c r="C514" t="s">
        <v>7</v>
      </c>
      <c r="D514">
        <v>134</v>
      </c>
      <c r="E514">
        <v>6.3059515538893898</v>
      </c>
    </row>
    <row r="515" spans="1:5">
      <c r="A515" t="s">
        <v>10</v>
      </c>
      <c r="B515">
        <v>131</v>
      </c>
      <c r="C515" t="s">
        <v>18</v>
      </c>
      <c r="D515">
        <v>132</v>
      </c>
      <c r="E515">
        <v>3.78319613554465</v>
      </c>
    </row>
    <row r="516" spans="1:5">
      <c r="A516" t="s">
        <v>10</v>
      </c>
      <c r="B516">
        <v>131</v>
      </c>
      <c r="C516" t="s">
        <v>8</v>
      </c>
      <c r="D516">
        <v>133</v>
      </c>
      <c r="E516">
        <v>5.3354708320822102</v>
      </c>
    </row>
    <row r="517" spans="1:5">
      <c r="A517" t="s">
        <v>10</v>
      </c>
      <c r="B517">
        <v>131</v>
      </c>
      <c r="C517" t="s">
        <v>7</v>
      </c>
      <c r="D517">
        <v>134</v>
      </c>
      <c r="E517">
        <v>5.1134568542229797</v>
      </c>
    </row>
    <row r="518" spans="1:5">
      <c r="A518" t="s">
        <v>10</v>
      </c>
      <c r="B518">
        <v>131</v>
      </c>
      <c r="C518" t="s">
        <v>1</v>
      </c>
      <c r="D518">
        <v>135</v>
      </c>
      <c r="E518">
        <v>6.1446473454544197</v>
      </c>
    </row>
    <row r="519" spans="1:5">
      <c r="A519" t="s">
        <v>18</v>
      </c>
      <c r="B519">
        <v>132</v>
      </c>
      <c r="C519" t="s">
        <v>8</v>
      </c>
      <c r="D519">
        <v>133</v>
      </c>
      <c r="E519">
        <v>3.8403653472033099</v>
      </c>
    </row>
    <row r="520" spans="1:5">
      <c r="A520" t="s">
        <v>18</v>
      </c>
      <c r="B520">
        <v>132</v>
      </c>
      <c r="C520" t="s">
        <v>7</v>
      </c>
      <c r="D520">
        <v>134</v>
      </c>
      <c r="E520">
        <v>5.5239332001754002</v>
      </c>
    </row>
    <row r="521" spans="1:5">
      <c r="A521" t="s">
        <v>18</v>
      </c>
      <c r="B521">
        <v>132</v>
      </c>
      <c r="C521" t="s">
        <v>1</v>
      </c>
      <c r="D521">
        <v>135</v>
      </c>
      <c r="E521">
        <v>5.2079717741170599</v>
      </c>
    </row>
    <row r="522" spans="1:5">
      <c r="A522" t="s">
        <v>18</v>
      </c>
      <c r="B522">
        <v>132</v>
      </c>
      <c r="C522" t="s">
        <v>3</v>
      </c>
      <c r="D522">
        <v>136</v>
      </c>
      <c r="E522">
        <v>6.0859425728476904</v>
      </c>
    </row>
    <row r="523" spans="1:5">
      <c r="A523" t="s">
        <v>8</v>
      </c>
      <c r="B523">
        <v>133</v>
      </c>
      <c r="C523" t="s">
        <v>7</v>
      </c>
      <c r="D523">
        <v>134</v>
      </c>
      <c r="E523">
        <v>3.7629092468461098</v>
      </c>
    </row>
    <row r="524" spans="1:5">
      <c r="A524" t="s">
        <v>8</v>
      </c>
      <c r="B524">
        <v>133</v>
      </c>
      <c r="C524" t="s">
        <v>1</v>
      </c>
      <c r="D524">
        <v>135</v>
      </c>
      <c r="E524">
        <v>5.52496859719583</v>
      </c>
    </row>
    <row r="525" spans="1:5">
      <c r="A525" t="s">
        <v>8</v>
      </c>
      <c r="B525">
        <v>133</v>
      </c>
      <c r="C525" t="s">
        <v>3</v>
      </c>
      <c r="D525">
        <v>136</v>
      </c>
      <c r="E525">
        <v>5.1059194079029497</v>
      </c>
    </row>
    <row r="526" spans="1:5">
      <c r="A526" t="s">
        <v>8</v>
      </c>
      <c r="B526">
        <v>133</v>
      </c>
      <c r="C526" t="s">
        <v>1</v>
      </c>
      <c r="D526">
        <v>137</v>
      </c>
      <c r="E526">
        <v>6.3012619371043401</v>
      </c>
    </row>
    <row r="527" spans="1:5">
      <c r="A527" t="s">
        <v>7</v>
      </c>
      <c r="B527">
        <v>134</v>
      </c>
      <c r="C527" t="s">
        <v>1</v>
      </c>
      <c r="D527">
        <v>135</v>
      </c>
      <c r="E527">
        <v>3.8253143661665301</v>
      </c>
    </row>
    <row r="528" spans="1:5">
      <c r="A528" t="s">
        <v>7</v>
      </c>
      <c r="B528">
        <v>134</v>
      </c>
      <c r="C528" t="s">
        <v>3</v>
      </c>
      <c r="D528">
        <v>136</v>
      </c>
      <c r="E528">
        <v>5.4564590166150797</v>
      </c>
    </row>
    <row r="529" spans="1:5">
      <c r="A529" t="s">
        <v>7</v>
      </c>
      <c r="B529">
        <v>134</v>
      </c>
      <c r="C529" t="s">
        <v>1</v>
      </c>
      <c r="D529">
        <v>137</v>
      </c>
      <c r="E529">
        <v>5.1451625824651996</v>
      </c>
    </row>
    <row r="530" spans="1:5">
      <c r="A530" t="s">
        <v>7</v>
      </c>
      <c r="B530">
        <v>134</v>
      </c>
      <c r="C530" t="s">
        <v>14</v>
      </c>
      <c r="D530">
        <v>138</v>
      </c>
      <c r="E530">
        <v>6.4337722216441602</v>
      </c>
    </row>
    <row r="531" spans="1:5">
      <c r="A531" t="s">
        <v>1</v>
      </c>
      <c r="B531">
        <v>135</v>
      </c>
      <c r="C531" t="s">
        <v>3</v>
      </c>
      <c r="D531">
        <v>136</v>
      </c>
      <c r="E531">
        <v>3.89277934129331</v>
      </c>
    </row>
    <row r="532" spans="1:5">
      <c r="A532" t="s">
        <v>1</v>
      </c>
      <c r="B532">
        <v>135</v>
      </c>
      <c r="C532" t="s">
        <v>1</v>
      </c>
      <c r="D532">
        <v>137</v>
      </c>
      <c r="E532">
        <v>5.4421929403504201</v>
      </c>
    </row>
    <row r="533" spans="1:5">
      <c r="A533" t="s">
        <v>1</v>
      </c>
      <c r="B533">
        <v>135</v>
      </c>
      <c r="C533" t="s">
        <v>14</v>
      </c>
      <c r="D533">
        <v>138</v>
      </c>
      <c r="E533">
        <v>5.0864707804134701</v>
      </c>
    </row>
    <row r="534" spans="1:5">
      <c r="A534" t="s">
        <v>1</v>
      </c>
      <c r="B534">
        <v>135</v>
      </c>
      <c r="C534" t="s">
        <v>13</v>
      </c>
      <c r="D534">
        <v>139</v>
      </c>
      <c r="E534">
        <v>6.3340499682272799</v>
      </c>
    </row>
    <row r="535" spans="1:5">
      <c r="A535" t="s">
        <v>3</v>
      </c>
      <c r="B535">
        <v>136</v>
      </c>
      <c r="C535" t="s">
        <v>1</v>
      </c>
      <c r="D535">
        <v>137</v>
      </c>
      <c r="E535">
        <v>3.9028772719623102</v>
      </c>
    </row>
    <row r="536" spans="1:5">
      <c r="A536" t="s">
        <v>3</v>
      </c>
      <c r="B536">
        <v>136</v>
      </c>
      <c r="C536" t="s">
        <v>14</v>
      </c>
      <c r="D536">
        <v>138</v>
      </c>
      <c r="E536">
        <v>5.4701398519599103</v>
      </c>
    </row>
    <row r="537" spans="1:5">
      <c r="A537" t="s">
        <v>3</v>
      </c>
      <c r="B537">
        <v>136</v>
      </c>
      <c r="C537" t="s">
        <v>13</v>
      </c>
      <c r="D537">
        <v>139</v>
      </c>
      <c r="E537">
        <v>5.0519827790680401</v>
      </c>
    </row>
    <row r="538" spans="1:5">
      <c r="A538" t="s">
        <v>3</v>
      </c>
      <c r="B538">
        <v>136</v>
      </c>
      <c r="C538" t="s">
        <v>8</v>
      </c>
      <c r="D538">
        <v>140</v>
      </c>
      <c r="E538">
        <v>6.0456949145652397</v>
      </c>
    </row>
    <row r="539" spans="1:5">
      <c r="A539" t="s">
        <v>1</v>
      </c>
      <c r="B539">
        <v>137</v>
      </c>
      <c r="C539" t="s">
        <v>14</v>
      </c>
      <c r="D539">
        <v>138</v>
      </c>
      <c r="E539">
        <v>3.8211376578186802</v>
      </c>
    </row>
    <row r="540" spans="1:5">
      <c r="A540" t="s">
        <v>1</v>
      </c>
      <c r="B540">
        <v>137</v>
      </c>
      <c r="C540" t="s">
        <v>13</v>
      </c>
      <c r="D540">
        <v>139</v>
      </c>
      <c r="E540">
        <v>5.42962696692876</v>
      </c>
    </row>
    <row r="541" spans="1:5">
      <c r="A541" t="s">
        <v>1</v>
      </c>
      <c r="B541">
        <v>137</v>
      </c>
      <c r="C541" t="s">
        <v>8</v>
      </c>
      <c r="D541">
        <v>140</v>
      </c>
      <c r="E541">
        <v>5.0048524453773897</v>
      </c>
    </row>
    <row r="542" spans="1:5">
      <c r="A542" t="s">
        <v>1</v>
      </c>
      <c r="B542">
        <v>137</v>
      </c>
      <c r="C542" t="s">
        <v>11</v>
      </c>
      <c r="D542">
        <v>141</v>
      </c>
      <c r="E542">
        <v>6.1392838344549601</v>
      </c>
    </row>
    <row r="543" spans="1:5">
      <c r="A543" t="s">
        <v>14</v>
      </c>
      <c r="B543">
        <v>138</v>
      </c>
      <c r="C543" t="s">
        <v>13</v>
      </c>
      <c r="D543">
        <v>139</v>
      </c>
      <c r="E543">
        <v>3.86520167649762</v>
      </c>
    </row>
    <row r="544" spans="1:5">
      <c r="A544" t="s">
        <v>14</v>
      </c>
      <c r="B544">
        <v>138</v>
      </c>
      <c r="C544" t="s">
        <v>8</v>
      </c>
      <c r="D544">
        <v>140</v>
      </c>
      <c r="E544">
        <v>5.5920050965641996</v>
      </c>
    </row>
    <row r="545" spans="1:5">
      <c r="A545" t="s">
        <v>14</v>
      </c>
      <c r="B545">
        <v>138</v>
      </c>
      <c r="C545" t="s">
        <v>11</v>
      </c>
      <c r="D545">
        <v>141</v>
      </c>
      <c r="E545">
        <v>5.36100932661006</v>
      </c>
    </row>
    <row r="546" spans="1:5">
      <c r="A546" t="s">
        <v>14</v>
      </c>
      <c r="B546">
        <v>138</v>
      </c>
      <c r="C546" t="s">
        <v>12</v>
      </c>
      <c r="D546">
        <v>142</v>
      </c>
      <c r="E546">
        <v>6.2307554116655899</v>
      </c>
    </row>
    <row r="547" spans="1:5">
      <c r="A547" t="s">
        <v>13</v>
      </c>
      <c r="B547">
        <v>139</v>
      </c>
      <c r="C547" t="s">
        <v>8</v>
      </c>
      <c r="D547">
        <v>140</v>
      </c>
      <c r="E547">
        <v>3.8594016375599001</v>
      </c>
    </row>
    <row r="548" spans="1:5">
      <c r="A548" t="s">
        <v>13</v>
      </c>
      <c r="B548">
        <v>139</v>
      </c>
      <c r="C548" t="s">
        <v>11</v>
      </c>
      <c r="D548">
        <v>141</v>
      </c>
      <c r="E548">
        <v>5.4952591385666301</v>
      </c>
    </row>
    <row r="549" spans="1:5">
      <c r="A549" t="s">
        <v>13</v>
      </c>
      <c r="B549">
        <v>139</v>
      </c>
      <c r="C549" t="s">
        <v>12</v>
      </c>
      <c r="D549">
        <v>142</v>
      </c>
      <c r="E549">
        <v>5.1871133590851901</v>
      </c>
    </row>
    <row r="550" spans="1:5">
      <c r="A550" t="s">
        <v>13</v>
      </c>
      <c r="B550">
        <v>139</v>
      </c>
      <c r="C550" t="s">
        <v>7</v>
      </c>
      <c r="D550">
        <v>143</v>
      </c>
      <c r="E550">
        <v>5.88111741083274</v>
      </c>
    </row>
    <row r="551" spans="1:5">
      <c r="A551" t="s">
        <v>8</v>
      </c>
      <c r="B551">
        <v>140</v>
      </c>
      <c r="C551" t="s">
        <v>11</v>
      </c>
      <c r="D551">
        <v>141</v>
      </c>
      <c r="E551">
        <v>3.8007012510851199</v>
      </c>
    </row>
    <row r="552" spans="1:5">
      <c r="A552" t="s">
        <v>8</v>
      </c>
      <c r="B552">
        <v>140</v>
      </c>
      <c r="C552" t="s">
        <v>12</v>
      </c>
      <c r="D552">
        <v>142</v>
      </c>
      <c r="E552">
        <v>5.5806062394689704</v>
      </c>
    </row>
    <row r="553" spans="1:5">
      <c r="A553" t="s">
        <v>8</v>
      </c>
      <c r="B553">
        <v>140</v>
      </c>
      <c r="C553" t="s">
        <v>7</v>
      </c>
      <c r="D553">
        <v>143</v>
      </c>
      <c r="E553">
        <v>5.0648144092355398</v>
      </c>
    </row>
    <row r="554" spans="1:5">
      <c r="A554" t="s">
        <v>8</v>
      </c>
      <c r="B554">
        <v>140</v>
      </c>
      <c r="C554" t="s">
        <v>7</v>
      </c>
      <c r="D554">
        <v>144</v>
      </c>
      <c r="E554">
        <v>6.3540869525054502</v>
      </c>
    </row>
    <row r="555" spans="1:5">
      <c r="A555" t="s">
        <v>11</v>
      </c>
      <c r="B555">
        <v>141</v>
      </c>
      <c r="C555" t="s">
        <v>12</v>
      </c>
      <c r="D555">
        <v>142</v>
      </c>
      <c r="E555">
        <v>3.7445600542653898</v>
      </c>
    </row>
    <row r="556" spans="1:5">
      <c r="A556" t="s">
        <v>11</v>
      </c>
      <c r="B556">
        <v>141</v>
      </c>
      <c r="C556" t="s">
        <v>7</v>
      </c>
      <c r="D556">
        <v>143</v>
      </c>
      <c r="E556">
        <v>5.4035400433419598</v>
      </c>
    </row>
    <row r="557" spans="1:5">
      <c r="A557" t="s">
        <v>11</v>
      </c>
      <c r="B557">
        <v>141</v>
      </c>
      <c r="C557" t="s">
        <v>7</v>
      </c>
      <c r="D557">
        <v>144</v>
      </c>
      <c r="E557">
        <v>5.2323563525432801</v>
      </c>
    </row>
    <row r="558" spans="1:5">
      <c r="A558" t="s">
        <v>11</v>
      </c>
      <c r="B558">
        <v>141</v>
      </c>
      <c r="C558" t="s">
        <v>8</v>
      </c>
      <c r="D558">
        <v>145</v>
      </c>
      <c r="E558">
        <v>6.6278994409993901</v>
      </c>
    </row>
    <row r="559" spans="1:5">
      <c r="A559" t="s">
        <v>12</v>
      </c>
      <c r="B559">
        <v>142</v>
      </c>
      <c r="C559" t="s">
        <v>7</v>
      </c>
      <c r="D559">
        <v>143</v>
      </c>
      <c r="E559">
        <v>3.8822626134768399</v>
      </c>
    </row>
    <row r="560" spans="1:5">
      <c r="A560" t="s">
        <v>12</v>
      </c>
      <c r="B560">
        <v>142</v>
      </c>
      <c r="C560" t="s">
        <v>7</v>
      </c>
      <c r="D560">
        <v>144</v>
      </c>
      <c r="E560">
        <v>5.4080106323860004</v>
      </c>
    </row>
    <row r="561" spans="1:5">
      <c r="A561" t="s">
        <v>12</v>
      </c>
      <c r="B561">
        <v>142</v>
      </c>
      <c r="C561" t="s">
        <v>8</v>
      </c>
      <c r="D561">
        <v>145</v>
      </c>
      <c r="E561">
        <v>5.1203348523314398</v>
      </c>
    </row>
    <row r="562" spans="1:5">
      <c r="A562" t="s">
        <v>12</v>
      </c>
      <c r="B562">
        <v>142</v>
      </c>
      <c r="C562" t="s">
        <v>17</v>
      </c>
      <c r="D562">
        <v>146</v>
      </c>
      <c r="E562">
        <v>6.2762914208949896</v>
      </c>
    </row>
    <row r="563" spans="1:5">
      <c r="A563" t="s">
        <v>7</v>
      </c>
      <c r="B563">
        <v>143</v>
      </c>
      <c r="C563" t="s">
        <v>7</v>
      </c>
      <c r="D563">
        <v>144</v>
      </c>
      <c r="E563">
        <v>3.88873141268461</v>
      </c>
    </row>
    <row r="564" spans="1:5">
      <c r="A564" t="s">
        <v>7</v>
      </c>
      <c r="B564">
        <v>143</v>
      </c>
      <c r="C564" t="s">
        <v>8</v>
      </c>
      <c r="D564">
        <v>145</v>
      </c>
      <c r="E564">
        <v>5.4159902141713703</v>
      </c>
    </row>
    <row r="565" spans="1:5">
      <c r="A565" t="s">
        <v>7</v>
      </c>
      <c r="B565">
        <v>143</v>
      </c>
      <c r="C565" t="s">
        <v>17</v>
      </c>
      <c r="D565">
        <v>146</v>
      </c>
      <c r="E565">
        <v>5.0697393424119896</v>
      </c>
    </row>
    <row r="566" spans="1:5">
      <c r="A566" t="s">
        <v>7</v>
      </c>
      <c r="B566">
        <v>143</v>
      </c>
      <c r="C566" t="s">
        <v>8</v>
      </c>
      <c r="D566">
        <v>147</v>
      </c>
      <c r="E566">
        <v>6.23946031320017</v>
      </c>
    </row>
    <row r="567" spans="1:5">
      <c r="A567" t="s">
        <v>7</v>
      </c>
      <c r="B567">
        <v>144</v>
      </c>
      <c r="C567" t="s">
        <v>8</v>
      </c>
      <c r="D567">
        <v>145</v>
      </c>
      <c r="E567">
        <v>3.7951582312204</v>
      </c>
    </row>
    <row r="568" spans="1:5">
      <c r="A568" t="s">
        <v>7</v>
      </c>
      <c r="B568">
        <v>144</v>
      </c>
      <c r="C568" t="s">
        <v>17</v>
      </c>
      <c r="D568">
        <v>146</v>
      </c>
      <c r="E568">
        <v>5.57808829259631</v>
      </c>
    </row>
    <row r="569" spans="1:5">
      <c r="A569" t="s">
        <v>7</v>
      </c>
      <c r="B569">
        <v>144</v>
      </c>
      <c r="C569" t="s">
        <v>8</v>
      </c>
      <c r="D569">
        <v>147</v>
      </c>
      <c r="E569">
        <v>5.2227809641990497</v>
      </c>
    </row>
    <row r="570" spans="1:5">
      <c r="A570" t="s">
        <v>7</v>
      </c>
      <c r="B570">
        <v>144</v>
      </c>
      <c r="C570" t="s">
        <v>3</v>
      </c>
      <c r="D570">
        <v>148</v>
      </c>
      <c r="E570">
        <v>6.4296443136459702</v>
      </c>
    </row>
    <row r="571" spans="1:5">
      <c r="A571" t="s">
        <v>8</v>
      </c>
      <c r="B571">
        <v>145</v>
      </c>
      <c r="C571" t="s">
        <v>17</v>
      </c>
      <c r="D571">
        <v>146</v>
      </c>
      <c r="E571">
        <v>3.8143205161601199</v>
      </c>
    </row>
    <row r="572" spans="1:5">
      <c r="A572" t="s">
        <v>8</v>
      </c>
      <c r="B572">
        <v>145</v>
      </c>
      <c r="C572" t="s">
        <v>8</v>
      </c>
      <c r="D572">
        <v>147</v>
      </c>
      <c r="E572">
        <v>5.3361057898058997</v>
      </c>
    </row>
    <row r="573" spans="1:5">
      <c r="A573" t="s">
        <v>8</v>
      </c>
      <c r="B573">
        <v>145</v>
      </c>
      <c r="C573" t="s">
        <v>3</v>
      </c>
      <c r="D573">
        <v>148</v>
      </c>
      <c r="E573">
        <v>5.1170440686005403</v>
      </c>
    </row>
    <row r="574" spans="1:5">
      <c r="A574" t="s">
        <v>8</v>
      </c>
      <c r="B574">
        <v>145</v>
      </c>
      <c r="C574" t="s">
        <v>1</v>
      </c>
      <c r="D574">
        <v>149</v>
      </c>
      <c r="E574">
        <v>6.3709566785530702</v>
      </c>
    </row>
    <row r="575" spans="1:5">
      <c r="A575" t="s">
        <v>17</v>
      </c>
      <c r="B575">
        <v>146</v>
      </c>
      <c r="C575" t="s">
        <v>8</v>
      </c>
      <c r="D575">
        <v>147</v>
      </c>
      <c r="E575">
        <v>3.84870185906885</v>
      </c>
    </row>
    <row r="576" spans="1:5">
      <c r="A576" t="s">
        <v>17</v>
      </c>
      <c r="B576">
        <v>146</v>
      </c>
      <c r="C576" t="s">
        <v>3</v>
      </c>
      <c r="D576">
        <v>148</v>
      </c>
      <c r="E576">
        <v>5.4283154845679302</v>
      </c>
    </row>
    <row r="577" spans="1:5">
      <c r="A577" t="s">
        <v>17</v>
      </c>
      <c r="B577">
        <v>146</v>
      </c>
      <c r="C577" t="s">
        <v>1</v>
      </c>
      <c r="D577">
        <v>149</v>
      </c>
      <c r="E577">
        <v>5.1111284468304996</v>
      </c>
    </row>
    <row r="578" spans="1:5">
      <c r="A578" t="s">
        <v>17</v>
      </c>
      <c r="B578">
        <v>146</v>
      </c>
      <c r="C578" t="s">
        <v>5</v>
      </c>
      <c r="D578">
        <v>150</v>
      </c>
      <c r="E578">
        <v>6.1106664121026899</v>
      </c>
    </row>
    <row r="579" spans="1:5">
      <c r="A579" t="s">
        <v>17</v>
      </c>
      <c r="B579">
        <v>146</v>
      </c>
      <c r="C579" t="s">
        <v>17</v>
      </c>
      <c r="D579">
        <v>151</v>
      </c>
      <c r="E579">
        <v>5.14578876363964</v>
      </c>
    </row>
    <row r="580" spans="1:5">
      <c r="A580" t="s">
        <v>8</v>
      </c>
      <c r="B580">
        <v>147</v>
      </c>
      <c r="C580" t="s">
        <v>3</v>
      </c>
      <c r="D580">
        <v>148</v>
      </c>
      <c r="E580">
        <v>3.7079731660302002</v>
      </c>
    </row>
    <row r="581" spans="1:5">
      <c r="A581" t="s">
        <v>8</v>
      </c>
      <c r="B581">
        <v>147</v>
      </c>
      <c r="C581" t="s">
        <v>1</v>
      </c>
      <c r="D581">
        <v>149</v>
      </c>
      <c r="E581">
        <v>5.4176151579823397</v>
      </c>
    </row>
    <row r="582" spans="1:5">
      <c r="A582" t="s">
        <v>8</v>
      </c>
      <c r="B582">
        <v>147</v>
      </c>
      <c r="C582" t="s">
        <v>5</v>
      </c>
      <c r="D582">
        <v>150</v>
      </c>
      <c r="E582">
        <v>5.0258840018448501</v>
      </c>
    </row>
    <row r="583" spans="1:5">
      <c r="A583" t="s">
        <v>8</v>
      </c>
      <c r="B583">
        <v>147</v>
      </c>
      <c r="C583" t="s">
        <v>17</v>
      </c>
      <c r="D583">
        <v>151</v>
      </c>
      <c r="E583">
        <v>5.9766833611962404</v>
      </c>
    </row>
    <row r="584" spans="1:5">
      <c r="A584" t="s">
        <v>8</v>
      </c>
      <c r="B584">
        <v>147</v>
      </c>
      <c r="C584" t="s">
        <v>5</v>
      </c>
      <c r="D584">
        <v>153</v>
      </c>
      <c r="E584">
        <v>6.0686457303091901</v>
      </c>
    </row>
    <row r="585" spans="1:5">
      <c r="A585" t="s">
        <v>3</v>
      </c>
      <c r="B585">
        <v>148</v>
      </c>
      <c r="C585" t="s">
        <v>1</v>
      </c>
      <c r="D585">
        <v>149</v>
      </c>
      <c r="E585">
        <v>3.8475375241834899</v>
      </c>
    </row>
    <row r="586" spans="1:5">
      <c r="A586" t="s">
        <v>3</v>
      </c>
      <c r="B586">
        <v>148</v>
      </c>
      <c r="C586" t="s">
        <v>5</v>
      </c>
      <c r="D586">
        <v>150</v>
      </c>
      <c r="E586">
        <v>5.5647753773175799</v>
      </c>
    </row>
    <row r="587" spans="1:5">
      <c r="A587" t="s">
        <v>1</v>
      </c>
      <c r="B587">
        <v>149</v>
      </c>
      <c r="C587" t="s">
        <v>5</v>
      </c>
      <c r="D587">
        <v>150</v>
      </c>
      <c r="E587">
        <v>3.9415441136691598</v>
      </c>
    </row>
    <row r="588" spans="1:5">
      <c r="A588" t="s">
        <v>1</v>
      </c>
      <c r="B588">
        <v>149</v>
      </c>
      <c r="C588" t="s">
        <v>17</v>
      </c>
      <c r="D588">
        <v>151</v>
      </c>
      <c r="E588">
        <v>5.8324445989653402</v>
      </c>
    </row>
    <row r="589" spans="1:5">
      <c r="A589" t="s">
        <v>5</v>
      </c>
      <c r="B589">
        <v>150</v>
      </c>
      <c r="C589" t="s">
        <v>17</v>
      </c>
      <c r="D589">
        <v>151</v>
      </c>
      <c r="E589">
        <v>3.84381815386732</v>
      </c>
    </row>
    <row r="590" spans="1:5">
      <c r="A590" t="s">
        <v>5</v>
      </c>
      <c r="B590">
        <v>150</v>
      </c>
      <c r="C590" t="s">
        <v>6</v>
      </c>
      <c r="D590">
        <v>152</v>
      </c>
      <c r="E590">
        <v>6.6439896146818302</v>
      </c>
    </row>
    <row r="591" spans="1:5">
      <c r="A591" t="s">
        <v>17</v>
      </c>
      <c r="B591">
        <v>151</v>
      </c>
      <c r="C591" t="s">
        <v>6</v>
      </c>
      <c r="D591">
        <v>152</v>
      </c>
      <c r="E591">
        <v>3.8858440524550102</v>
      </c>
    </row>
    <row r="592" spans="1:5">
      <c r="A592" t="s">
        <v>17</v>
      </c>
      <c r="B592">
        <v>151</v>
      </c>
      <c r="C592" t="s">
        <v>5</v>
      </c>
      <c r="D592">
        <v>153</v>
      </c>
      <c r="E592">
        <v>6.1510884402681096</v>
      </c>
    </row>
    <row r="593" spans="1:5">
      <c r="A593" t="s">
        <v>6</v>
      </c>
      <c r="B593">
        <v>152</v>
      </c>
      <c r="C593" t="s">
        <v>5</v>
      </c>
      <c r="D593">
        <v>153</v>
      </c>
      <c r="E593">
        <v>3.7782923391394698</v>
      </c>
    </row>
    <row r="594" spans="1:5">
      <c r="A594" t="s">
        <v>0</v>
      </c>
      <c r="B594">
        <v>1</v>
      </c>
      <c r="C594" t="s">
        <v>3</v>
      </c>
      <c r="D594">
        <v>4</v>
      </c>
      <c r="E594">
        <v>9.4580140621591404</v>
      </c>
    </row>
    <row r="595" spans="1:5">
      <c r="A595" t="s">
        <v>0</v>
      </c>
      <c r="B595">
        <v>1</v>
      </c>
      <c r="C595" t="s">
        <v>3</v>
      </c>
      <c r="D595">
        <v>6</v>
      </c>
      <c r="E595">
        <v>9.6062305822835601</v>
      </c>
    </row>
    <row r="596" spans="1:5">
      <c r="A596" t="s">
        <v>0</v>
      </c>
      <c r="B596">
        <v>1</v>
      </c>
      <c r="C596" t="s">
        <v>8</v>
      </c>
      <c r="D596">
        <v>79</v>
      </c>
      <c r="E596">
        <v>9.6198198527831096</v>
      </c>
    </row>
    <row r="597" spans="1:5">
      <c r="A597" t="s">
        <v>0</v>
      </c>
      <c r="B597">
        <v>1</v>
      </c>
      <c r="C597" t="s">
        <v>5</v>
      </c>
      <c r="D597">
        <v>80</v>
      </c>
      <c r="E597">
        <v>7.9918639878316302</v>
      </c>
    </row>
    <row r="598" spans="1:5">
      <c r="A598" t="s">
        <v>0</v>
      </c>
      <c r="B598">
        <v>1</v>
      </c>
      <c r="C598" t="s">
        <v>8</v>
      </c>
      <c r="D598">
        <v>133</v>
      </c>
      <c r="E598">
        <v>8.6395850016074291</v>
      </c>
    </row>
    <row r="599" spans="1:5">
      <c r="A599" t="s">
        <v>0</v>
      </c>
      <c r="B599">
        <v>1</v>
      </c>
      <c r="C599" t="s">
        <v>7</v>
      </c>
      <c r="D599">
        <v>134</v>
      </c>
      <c r="E599">
        <v>8.9578266895492007</v>
      </c>
    </row>
    <row r="600" spans="1:5">
      <c r="A600" t="s">
        <v>0</v>
      </c>
      <c r="B600">
        <v>1</v>
      </c>
      <c r="C600" t="s">
        <v>1</v>
      </c>
      <c r="D600">
        <v>137</v>
      </c>
      <c r="E600">
        <v>8.2563459835450193</v>
      </c>
    </row>
    <row r="601" spans="1:5">
      <c r="A601" t="s">
        <v>1</v>
      </c>
      <c r="B601">
        <v>2</v>
      </c>
      <c r="C601" t="s">
        <v>5</v>
      </c>
      <c r="D601">
        <v>5</v>
      </c>
      <c r="E601">
        <v>7.9541941766592501</v>
      </c>
    </row>
    <row r="602" spans="1:5">
      <c r="A602" t="s">
        <v>1</v>
      </c>
      <c r="B602">
        <v>2</v>
      </c>
      <c r="C602" t="s">
        <v>6</v>
      </c>
      <c r="D602">
        <v>8</v>
      </c>
      <c r="E602">
        <v>9.9011374094090794</v>
      </c>
    </row>
    <row r="603" spans="1:5">
      <c r="A603" t="s">
        <v>1</v>
      </c>
      <c r="B603">
        <v>2</v>
      </c>
      <c r="C603" t="s">
        <v>0</v>
      </c>
      <c r="D603">
        <v>10</v>
      </c>
      <c r="E603">
        <v>9.9903467407292705</v>
      </c>
    </row>
    <row r="604" spans="1:5">
      <c r="A604" t="s">
        <v>1</v>
      </c>
      <c r="B604">
        <v>2</v>
      </c>
      <c r="C604" t="s">
        <v>8</v>
      </c>
      <c r="D604">
        <v>79</v>
      </c>
      <c r="E604">
        <v>8.01362627029736</v>
      </c>
    </row>
    <row r="605" spans="1:5">
      <c r="A605" t="s">
        <v>1</v>
      </c>
      <c r="B605">
        <v>2</v>
      </c>
      <c r="C605" t="s">
        <v>5</v>
      </c>
      <c r="D605">
        <v>80</v>
      </c>
      <c r="E605">
        <v>7.9217071392472</v>
      </c>
    </row>
    <row r="606" spans="1:5">
      <c r="A606" t="s">
        <v>1</v>
      </c>
      <c r="B606">
        <v>2</v>
      </c>
      <c r="C606" t="s">
        <v>7</v>
      </c>
      <c r="D606">
        <v>130</v>
      </c>
      <c r="E606">
        <v>7.5993308915982896</v>
      </c>
    </row>
    <row r="607" spans="1:5">
      <c r="A607" t="s">
        <v>1</v>
      </c>
      <c r="B607">
        <v>2</v>
      </c>
      <c r="C607" t="s">
        <v>10</v>
      </c>
      <c r="D607">
        <v>131</v>
      </c>
      <c r="E607">
        <v>9.8234123399152899</v>
      </c>
    </row>
    <row r="608" spans="1:5">
      <c r="A608" t="s">
        <v>1</v>
      </c>
      <c r="B608">
        <v>2</v>
      </c>
      <c r="C608" t="s">
        <v>8</v>
      </c>
      <c r="D608">
        <v>133</v>
      </c>
      <c r="E608">
        <v>7.1018916494128499</v>
      </c>
    </row>
    <row r="609" spans="1:5">
      <c r="A609" t="s">
        <v>1</v>
      </c>
      <c r="B609">
        <v>2</v>
      </c>
      <c r="C609" t="s">
        <v>7</v>
      </c>
      <c r="D609">
        <v>134</v>
      </c>
      <c r="E609">
        <v>7.1603855343130798</v>
      </c>
    </row>
    <row r="610" spans="1:5">
      <c r="A610" t="s">
        <v>1</v>
      </c>
      <c r="B610">
        <v>2</v>
      </c>
      <c r="C610" t="s">
        <v>1</v>
      </c>
      <c r="D610">
        <v>137</v>
      </c>
      <c r="E610">
        <v>8.8331118525692904</v>
      </c>
    </row>
    <row r="611" spans="1:5">
      <c r="A611" t="s">
        <v>2</v>
      </c>
      <c r="B611">
        <v>3</v>
      </c>
      <c r="C611" t="s">
        <v>6</v>
      </c>
      <c r="D611">
        <v>8</v>
      </c>
      <c r="E611">
        <v>8.7883579239810192</v>
      </c>
    </row>
    <row r="612" spans="1:5">
      <c r="A612" t="s">
        <v>2</v>
      </c>
      <c r="B612">
        <v>3</v>
      </c>
      <c r="C612" t="s">
        <v>8</v>
      </c>
      <c r="D612">
        <v>79</v>
      </c>
      <c r="E612">
        <v>9.4459965593895898</v>
      </c>
    </row>
    <row r="613" spans="1:5">
      <c r="A613" t="s">
        <v>2</v>
      </c>
      <c r="B613">
        <v>3</v>
      </c>
      <c r="C613" t="s">
        <v>7</v>
      </c>
      <c r="D613">
        <v>130</v>
      </c>
      <c r="E613">
        <v>9.0664004433953806</v>
      </c>
    </row>
    <row r="614" spans="1:5">
      <c r="A614" t="s">
        <v>3</v>
      </c>
      <c r="B614">
        <v>4</v>
      </c>
      <c r="C614" t="s">
        <v>1</v>
      </c>
      <c r="D614">
        <v>9</v>
      </c>
      <c r="E614">
        <v>8.8806380401410401</v>
      </c>
    </row>
    <row r="615" spans="1:5">
      <c r="A615" t="s">
        <v>3</v>
      </c>
      <c r="B615">
        <v>4</v>
      </c>
      <c r="C615" t="s">
        <v>0</v>
      </c>
      <c r="D615">
        <v>10</v>
      </c>
      <c r="E615">
        <v>9.9867791604701104</v>
      </c>
    </row>
    <row r="616" spans="1:5">
      <c r="A616" t="s">
        <v>3</v>
      </c>
      <c r="B616">
        <v>4</v>
      </c>
      <c r="C616" t="s">
        <v>8</v>
      </c>
      <c r="D616">
        <v>79</v>
      </c>
      <c r="E616">
        <v>8.6214330595325102</v>
      </c>
    </row>
    <row r="617" spans="1:5">
      <c r="A617" t="s">
        <v>5</v>
      </c>
      <c r="B617">
        <v>5</v>
      </c>
      <c r="C617" t="s">
        <v>0</v>
      </c>
      <c r="D617">
        <v>10</v>
      </c>
      <c r="E617">
        <v>8.9649419964660098</v>
      </c>
    </row>
    <row r="618" spans="1:5">
      <c r="A618" t="s">
        <v>5</v>
      </c>
      <c r="B618">
        <v>5</v>
      </c>
      <c r="C618" t="s">
        <v>7</v>
      </c>
      <c r="D618">
        <v>127</v>
      </c>
      <c r="E618">
        <v>9.8469091089539393</v>
      </c>
    </row>
    <row r="619" spans="1:5">
      <c r="A619" t="s">
        <v>5</v>
      </c>
      <c r="B619">
        <v>5</v>
      </c>
      <c r="C619" t="s">
        <v>7</v>
      </c>
      <c r="D619">
        <v>130</v>
      </c>
      <c r="E619">
        <v>8.8440018656714408</v>
      </c>
    </row>
    <row r="620" spans="1:5">
      <c r="A620" t="s">
        <v>3</v>
      </c>
      <c r="B620">
        <v>6</v>
      </c>
      <c r="C620" t="s">
        <v>1</v>
      </c>
      <c r="D620">
        <v>11</v>
      </c>
      <c r="E620">
        <v>8.8036840015984197</v>
      </c>
    </row>
    <row r="621" spans="1:5">
      <c r="A621" t="s">
        <v>3</v>
      </c>
      <c r="B621">
        <v>6</v>
      </c>
      <c r="C621" t="s">
        <v>8</v>
      </c>
      <c r="D621">
        <v>79</v>
      </c>
      <c r="E621">
        <v>9.8357351530020392</v>
      </c>
    </row>
    <row r="622" spans="1:5">
      <c r="A622" t="s">
        <v>3</v>
      </c>
      <c r="B622">
        <v>6</v>
      </c>
      <c r="C622" t="s">
        <v>11</v>
      </c>
      <c r="D622">
        <v>126</v>
      </c>
      <c r="E622">
        <v>8.2886076032105702</v>
      </c>
    </row>
    <row r="623" spans="1:5">
      <c r="A623" t="s">
        <v>3</v>
      </c>
      <c r="B623">
        <v>6</v>
      </c>
      <c r="C623" t="s">
        <v>7</v>
      </c>
      <c r="D623">
        <v>127</v>
      </c>
      <c r="E623">
        <v>7.40510486083756</v>
      </c>
    </row>
    <row r="624" spans="1:5">
      <c r="A624" t="s">
        <v>3</v>
      </c>
      <c r="B624">
        <v>6</v>
      </c>
      <c r="C624" t="s">
        <v>6</v>
      </c>
      <c r="D624">
        <v>128</v>
      </c>
      <c r="E624">
        <v>9.8573662303883207</v>
      </c>
    </row>
    <row r="625" spans="1:5">
      <c r="A625" t="s">
        <v>3</v>
      </c>
      <c r="B625">
        <v>6</v>
      </c>
      <c r="C625" t="s">
        <v>5</v>
      </c>
      <c r="D625">
        <v>129</v>
      </c>
      <c r="E625">
        <v>8.4470146205626992</v>
      </c>
    </row>
    <row r="626" spans="1:5">
      <c r="A626" t="s">
        <v>3</v>
      </c>
      <c r="B626">
        <v>6</v>
      </c>
      <c r="C626" t="s">
        <v>10</v>
      </c>
      <c r="D626">
        <v>131</v>
      </c>
      <c r="E626">
        <v>8.0912022592442998</v>
      </c>
    </row>
    <row r="627" spans="1:5">
      <c r="A627" t="s">
        <v>3</v>
      </c>
      <c r="B627">
        <v>6</v>
      </c>
      <c r="C627" t="s">
        <v>8</v>
      </c>
      <c r="D627">
        <v>133</v>
      </c>
      <c r="E627">
        <v>8.5213424411884802</v>
      </c>
    </row>
    <row r="628" spans="1:5">
      <c r="A628" t="s">
        <v>3</v>
      </c>
      <c r="B628">
        <v>6</v>
      </c>
      <c r="C628" t="s">
        <v>7</v>
      </c>
      <c r="D628">
        <v>134</v>
      </c>
      <c r="E628">
        <v>8.6571739615188505</v>
      </c>
    </row>
    <row r="629" spans="1:5">
      <c r="A629" t="s">
        <v>4</v>
      </c>
      <c r="B629">
        <v>7</v>
      </c>
      <c r="C629" t="s">
        <v>9</v>
      </c>
      <c r="D629">
        <v>12</v>
      </c>
      <c r="E629">
        <v>8.5240418229851507</v>
      </c>
    </row>
    <row r="630" spans="1:5">
      <c r="A630" t="s">
        <v>4</v>
      </c>
      <c r="B630">
        <v>7</v>
      </c>
      <c r="C630" t="s">
        <v>1</v>
      </c>
      <c r="D630">
        <v>76</v>
      </c>
      <c r="E630">
        <v>8.5709259126421102</v>
      </c>
    </row>
    <row r="631" spans="1:5">
      <c r="A631" t="s">
        <v>4</v>
      </c>
      <c r="B631">
        <v>7</v>
      </c>
      <c r="C631" t="s">
        <v>8</v>
      </c>
      <c r="D631">
        <v>77</v>
      </c>
      <c r="E631">
        <v>8.7647909843874796</v>
      </c>
    </row>
    <row r="632" spans="1:5">
      <c r="A632" t="s">
        <v>4</v>
      </c>
      <c r="B632">
        <v>7</v>
      </c>
      <c r="C632" t="s">
        <v>8</v>
      </c>
      <c r="D632">
        <v>78</v>
      </c>
      <c r="E632">
        <v>9.8604466937355308</v>
      </c>
    </row>
    <row r="633" spans="1:5">
      <c r="A633" t="s">
        <v>4</v>
      </c>
      <c r="B633">
        <v>7</v>
      </c>
      <c r="C633" t="s">
        <v>5</v>
      </c>
      <c r="D633">
        <v>80</v>
      </c>
      <c r="E633">
        <v>9.2784902866791903</v>
      </c>
    </row>
    <row r="634" spans="1:5">
      <c r="A634" t="s">
        <v>4</v>
      </c>
      <c r="B634">
        <v>7</v>
      </c>
      <c r="C634" t="s">
        <v>7</v>
      </c>
      <c r="D634">
        <v>127</v>
      </c>
      <c r="E634">
        <v>9.2630039404072395</v>
      </c>
    </row>
    <row r="635" spans="1:5">
      <c r="A635" t="s">
        <v>4</v>
      </c>
      <c r="B635">
        <v>7</v>
      </c>
      <c r="C635" t="s">
        <v>7</v>
      </c>
      <c r="D635">
        <v>130</v>
      </c>
      <c r="E635">
        <v>7.18097166127259</v>
      </c>
    </row>
    <row r="636" spans="1:5">
      <c r="A636" t="s">
        <v>4</v>
      </c>
      <c r="B636">
        <v>7</v>
      </c>
      <c r="C636" t="s">
        <v>10</v>
      </c>
      <c r="D636">
        <v>131</v>
      </c>
      <c r="E636">
        <v>8.5254469677548297</v>
      </c>
    </row>
    <row r="637" spans="1:5">
      <c r="A637" t="s">
        <v>4</v>
      </c>
      <c r="B637">
        <v>7</v>
      </c>
      <c r="C637" t="s">
        <v>8</v>
      </c>
      <c r="D637">
        <v>133</v>
      </c>
      <c r="E637">
        <v>9.6082055036307406</v>
      </c>
    </row>
    <row r="638" spans="1:5">
      <c r="A638" t="s">
        <v>4</v>
      </c>
      <c r="B638">
        <v>7</v>
      </c>
      <c r="C638" t="s">
        <v>7</v>
      </c>
      <c r="D638">
        <v>134</v>
      </c>
      <c r="E638">
        <v>8.1403918210366299</v>
      </c>
    </row>
    <row r="639" spans="1:5">
      <c r="A639" t="s">
        <v>6</v>
      </c>
      <c r="B639">
        <v>8</v>
      </c>
      <c r="C639" t="s">
        <v>0</v>
      </c>
      <c r="D639">
        <v>13</v>
      </c>
      <c r="E639">
        <v>8.6894532048915494</v>
      </c>
    </row>
    <row r="640" spans="1:5">
      <c r="A640" t="s">
        <v>6</v>
      </c>
      <c r="B640">
        <v>8</v>
      </c>
      <c r="C640" t="s">
        <v>4</v>
      </c>
      <c r="D640">
        <v>14</v>
      </c>
      <c r="E640">
        <v>9.7448590035977407</v>
      </c>
    </row>
    <row r="641" spans="1:5">
      <c r="A641" t="s">
        <v>6</v>
      </c>
      <c r="B641">
        <v>8</v>
      </c>
      <c r="C641" t="s">
        <v>8</v>
      </c>
      <c r="D641">
        <v>79</v>
      </c>
      <c r="E641">
        <v>9.5309210467824208</v>
      </c>
    </row>
    <row r="642" spans="1:5">
      <c r="A642" t="s">
        <v>6</v>
      </c>
      <c r="B642">
        <v>8</v>
      </c>
      <c r="C642" t="s">
        <v>7</v>
      </c>
      <c r="D642">
        <v>127</v>
      </c>
      <c r="E642">
        <v>9.0402435807891806</v>
      </c>
    </row>
    <row r="643" spans="1:5">
      <c r="A643" t="s">
        <v>6</v>
      </c>
      <c r="B643">
        <v>8</v>
      </c>
      <c r="C643" t="s">
        <v>7</v>
      </c>
      <c r="D643">
        <v>130</v>
      </c>
      <c r="E643">
        <v>9.0616767764029191</v>
      </c>
    </row>
    <row r="644" spans="1:5">
      <c r="A644" t="s">
        <v>1</v>
      </c>
      <c r="B644">
        <v>9</v>
      </c>
      <c r="C644" t="s">
        <v>4</v>
      </c>
      <c r="D644">
        <v>14</v>
      </c>
      <c r="E644">
        <v>8.6905220211446395</v>
      </c>
    </row>
    <row r="645" spans="1:5">
      <c r="A645" t="s">
        <v>1</v>
      </c>
      <c r="B645">
        <v>9</v>
      </c>
      <c r="C645" t="s">
        <v>11</v>
      </c>
      <c r="D645">
        <v>122</v>
      </c>
      <c r="E645">
        <v>8.4171810601887405</v>
      </c>
    </row>
    <row r="646" spans="1:5">
      <c r="A646" t="s">
        <v>1</v>
      </c>
      <c r="B646">
        <v>9</v>
      </c>
      <c r="C646" t="s">
        <v>14</v>
      </c>
      <c r="D646">
        <v>123</v>
      </c>
      <c r="E646">
        <v>8.5054226232445398</v>
      </c>
    </row>
    <row r="647" spans="1:5">
      <c r="A647" t="s">
        <v>1</v>
      </c>
      <c r="B647">
        <v>9</v>
      </c>
      <c r="C647" t="s">
        <v>5</v>
      </c>
      <c r="D647">
        <v>124</v>
      </c>
      <c r="E647">
        <v>9.7316354740608695</v>
      </c>
    </row>
    <row r="648" spans="1:5">
      <c r="A648" t="s">
        <v>1</v>
      </c>
      <c r="B648">
        <v>9</v>
      </c>
      <c r="C648" t="s">
        <v>11</v>
      </c>
      <c r="D648">
        <v>126</v>
      </c>
      <c r="E648">
        <v>7.7487791296435802</v>
      </c>
    </row>
    <row r="649" spans="1:5">
      <c r="A649" t="s">
        <v>1</v>
      </c>
      <c r="B649">
        <v>9</v>
      </c>
      <c r="C649" t="s">
        <v>6</v>
      </c>
      <c r="D649">
        <v>128</v>
      </c>
      <c r="E649">
        <v>8.6043849867378697</v>
      </c>
    </row>
    <row r="650" spans="1:5">
      <c r="A650" t="s">
        <v>1</v>
      </c>
      <c r="B650">
        <v>9</v>
      </c>
      <c r="C650" t="s">
        <v>5</v>
      </c>
      <c r="D650">
        <v>129</v>
      </c>
      <c r="E650">
        <v>9.3836972457555294</v>
      </c>
    </row>
    <row r="651" spans="1:5">
      <c r="A651" t="s">
        <v>1</v>
      </c>
      <c r="B651">
        <v>9</v>
      </c>
      <c r="C651" t="s">
        <v>10</v>
      </c>
      <c r="D651">
        <v>131</v>
      </c>
      <c r="E651">
        <v>7.8080731297804897</v>
      </c>
    </row>
    <row r="652" spans="1:5">
      <c r="A652" t="s">
        <v>0</v>
      </c>
      <c r="B652">
        <v>10</v>
      </c>
      <c r="C652" t="s">
        <v>7</v>
      </c>
      <c r="D652">
        <v>15</v>
      </c>
      <c r="E652">
        <v>8.8316977982718594</v>
      </c>
    </row>
    <row r="653" spans="1:5">
      <c r="A653" t="s">
        <v>0</v>
      </c>
      <c r="B653">
        <v>10</v>
      </c>
      <c r="C653" t="s">
        <v>1</v>
      </c>
      <c r="D653">
        <v>76</v>
      </c>
      <c r="E653">
        <v>8.0573271622790603</v>
      </c>
    </row>
    <row r="654" spans="1:5">
      <c r="A654" t="s">
        <v>0</v>
      </c>
      <c r="B654">
        <v>10</v>
      </c>
      <c r="C654" t="s">
        <v>8</v>
      </c>
      <c r="D654">
        <v>77</v>
      </c>
      <c r="E654">
        <v>9.2196856237075693</v>
      </c>
    </row>
    <row r="655" spans="1:5">
      <c r="A655" t="s">
        <v>0</v>
      </c>
      <c r="B655">
        <v>10</v>
      </c>
      <c r="C655" t="s">
        <v>8</v>
      </c>
      <c r="D655">
        <v>79</v>
      </c>
      <c r="E655">
        <v>9.5342350505952993</v>
      </c>
    </row>
    <row r="656" spans="1:5">
      <c r="A656" t="s">
        <v>0</v>
      </c>
      <c r="B656">
        <v>10</v>
      </c>
      <c r="C656" t="s">
        <v>11</v>
      </c>
      <c r="D656">
        <v>122</v>
      </c>
      <c r="E656">
        <v>9.8289165730511705</v>
      </c>
    </row>
    <row r="657" spans="1:5">
      <c r="A657" t="s">
        <v>0</v>
      </c>
      <c r="B657">
        <v>10</v>
      </c>
      <c r="C657" t="s">
        <v>14</v>
      </c>
      <c r="D657">
        <v>123</v>
      </c>
      <c r="E657">
        <v>9.1718954420555807</v>
      </c>
    </row>
    <row r="658" spans="1:5">
      <c r="A658" t="s">
        <v>0</v>
      </c>
      <c r="B658">
        <v>10</v>
      </c>
      <c r="C658" t="s">
        <v>11</v>
      </c>
      <c r="D658">
        <v>126</v>
      </c>
      <c r="E658">
        <v>9.7960477744853804</v>
      </c>
    </row>
    <row r="659" spans="1:5">
      <c r="A659" t="s">
        <v>0</v>
      </c>
      <c r="B659">
        <v>10</v>
      </c>
      <c r="C659" t="s">
        <v>6</v>
      </c>
      <c r="D659">
        <v>128</v>
      </c>
      <c r="E659">
        <v>8.37004713248378</v>
      </c>
    </row>
    <row r="660" spans="1:5">
      <c r="A660" t="s">
        <v>0</v>
      </c>
      <c r="B660">
        <v>10</v>
      </c>
      <c r="C660" t="s">
        <v>5</v>
      </c>
      <c r="D660">
        <v>129</v>
      </c>
      <c r="E660">
        <v>9.3982151496973092</v>
      </c>
    </row>
    <row r="661" spans="1:5">
      <c r="A661" t="s">
        <v>0</v>
      </c>
      <c r="B661">
        <v>10</v>
      </c>
      <c r="C661" t="s">
        <v>18</v>
      </c>
      <c r="D661">
        <v>132</v>
      </c>
      <c r="E661">
        <v>9.2733598549824396</v>
      </c>
    </row>
    <row r="662" spans="1:5">
      <c r="A662" t="s">
        <v>0</v>
      </c>
      <c r="B662">
        <v>10</v>
      </c>
      <c r="C662" t="s">
        <v>8</v>
      </c>
      <c r="D662">
        <v>133</v>
      </c>
      <c r="E662">
        <v>9.4191123254795102</v>
      </c>
    </row>
    <row r="663" spans="1:5">
      <c r="A663" t="s">
        <v>0</v>
      </c>
      <c r="B663">
        <v>10</v>
      </c>
      <c r="C663" t="s">
        <v>7</v>
      </c>
      <c r="D663">
        <v>134</v>
      </c>
      <c r="E663">
        <v>7.7797347641163199</v>
      </c>
    </row>
    <row r="664" spans="1:5">
      <c r="A664" t="s">
        <v>1</v>
      </c>
      <c r="B664">
        <v>11</v>
      </c>
      <c r="C664" t="s">
        <v>8</v>
      </c>
      <c r="D664">
        <v>16</v>
      </c>
      <c r="E664">
        <v>8.7638225107540801</v>
      </c>
    </row>
    <row r="665" spans="1:5">
      <c r="A665" t="s">
        <v>1</v>
      </c>
      <c r="B665">
        <v>11</v>
      </c>
      <c r="C665" t="s">
        <v>0</v>
      </c>
      <c r="D665">
        <v>17</v>
      </c>
      <c r="E665">
        <v>9.5777476475421892</v>
      </c>
    </row>
    <row r="666" spans="1:5">
      <c r="A666" t="s">
        <v>1</v>
      </c>
      <c r="B666">
        <v>11</v>
      </c>
      <c r="C666" t="s">
        <v>5</v>
      </c>
      <c r="D666">
        <v>73</v>
      </c>
      <c r="E666">
        <v>8.9752330888952407</v>
      </c>
    </row>
    <row r="667" spans="1:5">
      <c r="A667" t="s">
        <v>1</v>
      </c>
      <c r="B667">
        <v>11</v>
      </c>
      <c r="C667" t="s">
        <v>1</v>
      </c>
      <c r="D667">
        <v>76</v>
      </c>
      <c r="E667">
        <v>7.5609976193621398</v>
      </c>
    </row>
    <row r="668" spans="1:5">
      <c r="A668" t="s">
        <v>1</v>
      </c>
      <c r="B668">
        <v>11</v>
      </c>
      <c r="C668" t="s">
        <v>8</v>
      </c>
      <c r="D668">
        <v>77</v>
      </c>
      <c r="E668">
        <v>7.2324470962461902</v>
      </c>
    </row>
    <row r="669" spans="1:5">
      <c r="A669" t="s">
        <v>1</v>
      </c>
      <c r="B669">
        <v>11</v>
      </c>
      <c r="C669" t="s">
        <v>8</v>
      </c>
      <c r="D669">
        <v>79</v>
      </c>
      <c r="E669">
        <v>9.2231529316172605</v>
      </c>
    </row>
    <row r="670" spans="1:5">
      <c r="A670" t="s">
        <v>1</v>
      </c>
      <c r="B670">
        <v>11</v>
      </c>
      <c r="C670" t="s">
        <v>7</v>
      </c>
      <c r="D670">
        <v>127</v>
      </c>
      <c r="E670">
        <v>9.5904436810817</v>
      </c>
    </row>
    <row r="671" spans="1:5">
      <c r="A671" t="s">
        <v>1</v>
      </c>
      <c r="B671">
        <v>11</v>
      </c>
      <c r="C671" t="s">
        <v>7</v>
      </c>
      <c r="D671">
        <v>130</v>
      </c>
      <c r="E671">
        <v>9.8961213614223595</v>
      </c>
    </row>
    <row r="672" spans="1:5">
      <c r="A672" t="s">
        <v>1</v>
      </c>
      <c r="B672">
        <v>11</v>
      </c>
      <c r="C672" t="s">
        <v>10</v>
      </c>
      <c r="D672">
        <v>131</v>
      </c>
      <c r="E672">
        <v>9.0814396435807492</v>
      </c>
    </row>
    <row r="673" spans="1:5">
      <c r="A673" t="s">
        <v>9</v>
      </c>
      <c r="B673">
        <v>12</v>
      </c>
      <c r="C673" t="s">
        <v>0</v>
      </c>
      <c r="D673">
        <v>17</v>
      </c>
      <c r="E673">
        <v>9.2323619404787198</v>
      </c>
    </row>
    <row r="674" spans="1:5">
      <c r="A674" t="s">
        <v>9</v>
      </c>
      <c r="B674">
        <v>12</v>
      </c>
      <c r="C674" t="s">
        <v>11</v>
      </c>
      <c r="D674">
        <v>122</v>
      </c>
      <c r="E674">
        <v>7.78388566205851</v>
      </c>
    </row>
    <row r="675" spans="1:5">
      <c r="A675" t="s">
        <v>9</v>
      </c>
      <c r="B675">
        <v>12</v>
      </c>
      <c r="C675" t="s">
        <v>14</v>
      </c>
      <c r="D675">
        <v>123</v>
      </c>
      <c r="E675">
        <v>9.4522185226538191</v>
      </c>
    </row>
    <row r="676" spans="1:5">
      <c r="A676" t="s">
        <v>9</v>
      </c>
      <c r="B676">
        <v>12</v>
      </c>
      <c r="C676" t="s">
        <v>7</v>
      </c>
      <c r="D676">
        <v>127</v>
      </c>
      <c r="E676">
        <v>9.0260286394404901</v>
      </c>
    </row>
    <row r="677" spans="1:5">
      <c r="A677" t="s">
        <v>0</v>
      </c>
      <c r="B677">
        <v>13</v>
      </c>
      <c r="C677" t="s">
        <v>3</v>
      </c>
      <c r="D677">
        <v>18</v>
      </c>
      <c r="E677">
        <v>8.8846317312536893</v>
      </c>
    </row>
    <row r="678" spans="1:5">
      <c r="A678" t="s">
        <v>0</v>
      </c>
      <c r="B678">
        <v>13</v>
      </c>
      <c r="C678" t="s">
        <v>1</v>
      </c>
      <c r="D678">
        <v>115</v>
      </c>
      <c r="E678">
        <v>8.0821300410225998</v>
      </c>
    </row>
    <row r="679" spans="1:5">
      <c r="A679" t="s">
        <v>0</v>
      </c>
      <c r="B679">
        <v>13</v>
      </c>
      <c r="C679" t="s">
        <v>9</v>
      </c>
      <c r="D679">
        <v>119</v>
      </c>
      <c r="E679">
        <v>7.57733581148414</v>
      </c>
    </row>
    <row r="680" spans="1:5">
      <c r="A680" t="s">
        <v>0</v>
      </c>
      <c r="B680">
        <v>13</v>
      </c>
      <c r="C680" t="s">
        <v>15</v>
      </c>
      <c r="D680">
        <v>120</v>
      </c>
      <c r="E680">
        <v>9.8825604475763296</v>
      </c>
    </row>
    <row r="681" spans="1:5">
      <c r="A681" t="s">
        <v>0</v>
      </c>
      <c r="B681">
        <v>13</v>
      </c>
      <c r="C681" t="s">
        <v>5</v>
      </c>
      <c r="D681">
        <v>121</v>
      </c>
      <c r="E681">
        <v>9.5954046293004307</v>
      </c>
    </row>
    <row r="682" spans="1:5">
      <c r="A682" t="s">
        <v>0</v>
      </c>
      <c r="B682">
        <v>13</v>
      </c>
      <c r="C682" t="s">
        <v>14</v>
      </c>
      <c r="D682">
        <v>123</v>
      </c>
      <c r="E682">
        <v>7.0511815321972797</v>
      </c>
    </row>
    <row r="683" spans="1:5">
      <c r="A683" t="s">
        <v>0</v>
      </c>
      <c r="B683">
        <v>13</v>
      </c>
      <c r="C683" t="s">
        <v>7</v>
      </c>
      <c r="D683">
        <v>127</v>
      </c>
      <c r="E683">
        <v>8.0222543589691799</v>
      </c>
    </row>
    <row r="684" spans="1:5">
      <c r="A684" t="s">
        <v>0</v>
      </c>
      <c r="B684">
        <v>13</v>
      </c>
      <c r="C684" t="s">
        <v>6</v>
      </c>
      <c r="D684">
        <v>128</v>
      </c>
      <c r="E684">
        <v>9.8372493106558991</v>
      </c>
    </row>
    <row r="685" spans="1:5">
      <c r="A685" t="s">
        <v>0</v>
      </c>
      <c r="B685">
        <v>13</v>
      </c>
      <c r="C685" t="s">
        <v>10</v>
      </c>
      <c r="D685">
        <v>131</v>
      </c>
      <c r="E685">
        <v>9.1404536539495709</v>
      </c>
    </row>
    <row r="686" spans="1:5">
      <c r="A686" t="s">
        <v>4</v>
      </c>
      <c r="B686">
        <v>14</v>
      </c>
      <c r="C686" t="s">
        <v>7</v>
      </c>
      <c r="D686">
        <v>19</v>
      </c>
      <c r="E686">
        <v>9.0089164720292505</v>
      </c>
    </row>
    <row r="687" spans="1:5">
      <c r="A687" t="s">
        <v>4</v>
      </c>
      <c r="B687">
        <v>14</v>
      </c>
      <c r="C687" t="s">
        <v>0</v>
      </c>
      <c r="D687">
        <v>21</v>
      </c>
      <c r="E687">
        <v>9.6993922490020008</v>
      </c>
    </row>
    <row r="688" spans="1:5">
      <c r="A688" t="s">
        <v>4</v>
      </c>
      <c r="B688">
        <v>14</v>
      </c>
      <c r="C688" t="s">
        <v>1</v>
      </c>
      <c r="D688">
        <v>69</v>
      </c>
      <c r="E688">
        <v>9.8819288097010691</v>
      </c>
    </row>
    <row r="689" spans="1:5">
      <c r="A689" t="s">
        <v>4</v>
      </c>
      <c r="B689">
        <v>14</v>
      </c>
      <c r="C689" t="s">
        <v>1</v>
      </c>
      <c r="D689">
        <v>72</v>
      </c>
      <c r="E689">
        <v>9.9010881220197202</v>
      </c>
    </row>
    <row r="690" spans="1:5">
      <c r="A690" t="s">
        <v>4</v>
      </c>
      <c r="B690">
        <v>14</v>
      </c>
      <c r="C690" t="s">
        <v>5</v>
      </c>
      <c r="D690">
        <v>73</v>
      </c>
      <c r="E690">
        <v>7.5010165977685999</v>
      </c>
    </row>
    <row r="691" spans="1:5">
      <c r="A691" t="s">
        <v>4</v>
      </c>
      <c r="B691">
        <v>14</v>
      </c>
      <c r="C691" t="s">
        <v>1</v>
      </c>
      <c r="D691">
        <v>76</v>
      </c>
      <c r="E691">
        <v>8.7091338260472195</v>
      </c>
    </row>
    <row r="692" spans="1:5">
      <c r="A692" t="s">
        <v>4</v>
      </c>
      <c r="B692">
        <v>14</v>
      </c>
      <c r="C692" t="s">
        <v>8</v>
      </c>
      <c r="D692">
        <v>77</v>
      </c>
      <c r="E692">
        <v>9.3219400341345295</v>
      </c>
    </row>
    <row r="693" spans="1:5">
      <c r="A693" t="s">
        <v>4</v>
      </c>
      <c r="B693">
        <v>14</v>
      </c>
      <c r="C693" t="s">
        <v>1</v>
      </c>
      <c r="D693">
        <v>115</v>
      </c>
      <c r="E693">
        <v>8.8745441573074597</v>
      </c>
    </row>
    <row r="694" spans="1:5">
      <c r="A694" t="s">
        <v>4</v>
      </c>
      <c r="B694">
        <v>14</v>
      </c>
      <c r="C694" t="s">
        <v>11</v>
      </c>
      <c r="D694">
        <v>122</v>
      </c>
      <c r="E694">
        <v>9.9582234359347392</v>
      </c>
    </row>
    <row r="695" spans="1:5">
      <c r="A695" t="s">
        <v>4</v>
      </c>
      <c r="B695">
        <v>14</v>
      </c>
      <c r="C695" t="s">
        <v>10</v>
      </c>
      <c r="D695">
        <v>131</v>
      </c>
      <c r="E695">
        <v>9.4987873436560299</v>
      </c>
    </row>
    <row r="696" spans="1:5">
      <c r="A696" t="s">
        <v>7</v>
      </c>
      <c r="B696">
        <v>15</v>
      </c>
      <c r="C696" t="s">
        <v>11</v>
      </c>
      <c r="D696">
        <v>20</v>
      </c>
      <c r="E696">
        <v>9.5620956907991701</v>
      </c>
    </row>
    <row r="697" spans="1:5">
      <c r="A697" t="s">
        <v>7</v>
      </c>
      <c r="B697">
        <v>15</v>
      </c>
      <c r="C697" t="s">
        <v>0</v>
      </c>
      <c r="D697">
        <v>21</v>
      </c>
      <c r="E697">
        <v>9.8226560053785903</v>
      </c>
    </row>
    <row r="698" spans="1:5">
      <c r="A698" t="s">
        <v>7</v>
      </c>
      <c r="B698">
        <v>15</v>
      </c>
      <c r="C698" t="s">
        <v>5</v>
      </c>
      <c r="D698">
        <v>73</v>
      </c>
      <c r="E698">
        <v>9.2474932278969497</v>
      </c>
    </row>
    <row r="699" spans="1:5">
      <c r="A699" t="s">
        <v>8</v>
      </c>
      <c r="B699">
        <v>16</v>
      </c>
      <c r="C699" t="s">
        <v>11</v>
      </c>
      <c r="D699">
        <v>20</v>
      </c>
      <c r="E699">
        <v>7.5854732878047901</v>
      </c>
    </row>
    <row r="700" spans="1:5">
      <c r="A700" t="s">
        <v>8</v>
      </c>
      <c r="B700">
        <v>16</v>
      </c>
      <c r="C700" t="s">
        <v>0</v>
      </c>
      <c r="D700">
        <v>21</v>
      </c>
      <c r="E700">
        <v>9.0087429755765598</v>
      </c>
    </row>
    <row r="701" spans="1:5">
      <c r="A701" t="s">
        <v>8</v>
      </c>
      <c r="B701">
        <v>16</v>
      </c>
      <c r="C701" t="s">
        <v>1</v>
      </c>
      <c r="D701">
        <v>115</v>
      </c>
      <c r="E701">
        <v>9.3816999525672298</v>
      </c>
    </row>
    <row r="702" spans="1:5">
      <c r="A702" t="s">
        <v>8</v>
      </c>
      <c r="B702">
        <v>16</v>
      </c>
      <c r="C702" t="s">
        <v>13</v>
      </c>
      <c r="D702">
        <v>118</v>
      </c>
      <c r="E702">
        <v>9.3547658976587993</v>
      </c>
    </row>
    <row r="703" spans="1:5">
      <c r="A703" t="s">
        <v>8</v>
      </c>
      <c r="B703">
        <v>16</v>
      </c>
      <c r="C703" t="s">
        <v>9</v>
      </c>
      <c r="D703">
        <v>119</v>
      </c>
      <c r="E703">
        <v>7.8872523732919797</v>
      </c>
    </row>
    <row r="704" spans="1:5">
      <c r="A704" t="s">
        <v>8</v>
      </c>
      <c r="B704">
        <v>16</v>
      </c>
      <c r="C704" t="s">
        <v>11</v>
      </c>
      <c r="D704">
        <v>122</v>
      </c>
      <c r="E704">
        <v>8.8829373520249497</v>
      </c>
    </row>
    <row r="705" spans="1:5">
      <c r="A705" t="s">
        <v>0</v>
      </c>
      <c r="B705">
        <v>17</v>
      </c>
      <c r="C705" t="s">
        <v>7</v>
      </c>
      <c r="D705">
        <v>22</v>
      </c>
      <c r="E705">
        <v>9.0827135262541496</v>
      </c>
    </row>
    <row r="706" spans="1:5">
      <c r="A706" t="s">
        <v>0</v>
      </c>
      <c r="B706">
        <v>17</v>
      </c>
      <c r="C706" t="s">
        <v>5</v>
      </c>
      <c r="D706">
        <v>23</v>
      </c>
      <c r="E706">
        <v>8.8606887994105694</v>
      </c>
    </row>
    <row r="707" spans="1:5">
      <c r="A707" t="s">
        <v>0</v>
      </c>
      <c r="B707">
        <v>17</v>
      </c>
      <c r="C707" t="s">
        <v>5</v>
      </c>
      <c r="D707">
        <v>25</v>
      </c>
      <c r="E707">
        <v>9.1935769426268497</v>
      </c>
    </row>
    <row r="708" spans="1:5">
      <c r="A708" t="s">
        <v>0</v>
      </c>
      <c r="B708">
        <v>17</v>
      </c>
      <c r="C708" t="s">
        <v>1</v>
      </c>
      <c r="D708">
        <v>69</v>
      </c>
      <c r="E708">
        <v>8.8657991179588507</v>
      </c>
    </row>
    <row r="709" spans="1:5">
      <c r="A709" t="s">
        <v>0</v>
      </c>
      <c r="B709">
        <v>17</v>
      </c>
      <c r="C709" t="s">
        <v>5</v>
      </c>
      <c r="D709">
        <v>73</v>
      </c>
      <c r="E709">
        <v>9.3680696517479003</v>
      </c>
    </row>
    <row r="710" spans="1:5">
      <c r="A710" t="s">
        <v>0</v>
      </c>
      <c r="B710">
        <v>17</v>
      </c>
      <c r="C710" t="s">
        <v>0</v>
      </c>
      <c r="D710">
        <v>114</v>
      </c>
      <c r="E710">
        <v>9.9800796590007206</v>
      </c>
    </row>
    <row r="711" spans="1:5">
      <c r="A711" t="s">
        <v>0</v>
      </c>
      <c r="B711">
        <v>17</v>
      </c>
      <c r="C711" t="s">
        <v>1</v>
      </c>
      <c r="D711">
        <v>115</v>
      </c>
      <c r="E711">
        <v>7.9447160427544601</v>
      </c>
    </row>
    <row r="712" spans="1:5">
      <c r="A712" t="s">
        <v>0</v>
      </c>
      <c r="B712">
        <v>17</v>
      </c>
      <c r="C712" t="s">
        <v>13</v>
      </c>
      <c r="D712">
        <v>118</v>
      </c>
      <c r="E712">
        <v>8.9353931083081104</v>
      </c>
    </row>
    <row r="713" spans="1:5">
      <c r="A713" t="s">
        <v>0</v>
      </c>
      <c r="B713">
        <v>17</v>
      </c>
      <c r="C713" t="s">
        <v>9</v>
      </c>
      <c r="D713">
        <v>119</v>
      </c>
      <c r="E713">
        <v>8.8368868387006092</v>
      </c>
    </row>
    <row r="714" spans="1:5">
      <c r="A714" t="s">
        <v>3</v>
      </c>
      <c r="B714">
        <v>18</v>
      </c>
      <c r="C714" t="s">
        <v>7</v>
      </c>
      <c r="D714">
        <v>22</v>
      </c>
      <c r="E714">
        <v>8.8128613401096896</v>
      </c>
    </row>
    <row r="715" spans="1:5">
      <c r="A715" t="s">
        <v>3</v>
      </c>
      <c r="B715">
        <v>18</v>
      </c>
      <c r="C715" t="s">
        <v>5</v>
      </c>
      <c r="D715">
        <v>23</v>
      </c>
      <c r="E715">
        <v>9.8286704085547605</v>
      </c>
    </row>
    <row r="716" spans="1:5">
      <c r="A716" t="s">
        <v>3</v>
      </c>
      <c r="B716">
        <v>18</v>
      </c>
      <c r="C716" t="s">
        <v>9</v>
      </c>
      <c r="D716">
        <v>24</v>
      </c>
      <c r="E716">
        <v>8.7419172382264101</v>
      </c>
    </row>
    <row r="717" spans="1:5">
      <c r="A717" t="s">
        <v>3</v>
      </c>
      <c r="B717">
        <v>18</v>
      </c>
      <c r="C717" t="s">
        <v>1</v>
      </c>
      <c r="D717">
        <v>69</v>
      </c>
      <c r="E717">
        <v>8.8512233052838507</v>
      </c>
    </row>
    <row r="718" spans="1:5">
      <c r="A718" t="s">
        <v>3</v>
      </c>
      <c r="B718">
        <v>18</v>
      </c>
      <c r="C718" t="s">
        <v>16</v>
      </c>
      <c r="D718">
        <v>70</v>
      </c>
      <c r="E718">
        <v>8.8437858974536496</v>
      </c>
    </row>
    <row r="719" spans="1:5">
      <c r="A719" t="s">
        <v>3</v>
      </c>
      <c r="B719">
        <v>18</v>
      </c>
      <c r="C719" t="s">
        <v>5</v>
      </c>
      <c r="D719">
        <v>73</v>
      </c>
      <c r="E719">
        <v>8.7046899427837197</v>
      </c>
    </row>
    <row r="720" spans="1:5">
      <c r="A720" t="s">
        <v>7</v>
      </c>
      <c r="B720">
        <v>19</v>
      </c>
      <c r="C720" t="s">
        <v>7</v>
      </c>
      <c r="D720">
        <v>22</v>
      </c>
      <c r="E720">
        <v>9.1734664113409199</v>
      </c>
    </row>
    <row r="721" spans="1:5">
      <c r="A721" t="s">
        <v>7</v>
      </c>
      <c r="B721">
        <v>19</v>
      </c>
      <c r="C721" t="s">
        <v>5</v>
      </c>
      <c r="D721">
        <v>23</v>
      </c>
      <c r="E721">
        <v>9.4008940532270699</v>
      </c>
    </row>
    <row r="722" spans="1:5">
      <c r="A722" t="s">
        <v>7</v>
      </c>
      <c r="B722">
        <v>19</v>
      </c>
      <c r="C722" t="s">
        <v>9</v>
      </c>
      <c r="D722">
        <v>24</v>
      </c>
      <c r="E722">
        <v>9.4511069192978692</v>
      </c>
    </row>
    <row r="723" spans="1:5">
      <c r="A723" t="s">
        <v>11</v>
      </c>
      <c r="B723">
        <v>20</v>
      </c>
      <c r="C723" t="s">
        <v>5</v>
      </c>
      <c r="D723">
        <v>25</v>
      </c>
      <c r="E723">
        <v>8.6287459691429103</v>
      </c>
    </row>
    <row r="724" spans="1:5">
      <c r="A724" t="s">
        <v>11</v>
      </c>
      <c r="B724">
        <v>20</v>
      </c>
      <c r="C724" t="s">
        <v>0</v>
      </c>
      <c r="D724">
        <v>66</v>
      </c>
      <c r="E724">
        <v>9.6193888579264808</v>
      </c>
    </row>
    <row r="725" spans="1:5">
      <c r="A725" t="s">
        <v>0</v>
      </c>
      <c r="B725">
        <v>21</v>
      </c>
      <c r="C725" t="s">
        <v>6</v>
      </c>
      <c r="D725">
        <v>26</v>
      </c>
      <c r="E725">
        <v>8.7002353991142094</v>
      </c>
    </row>
    <row r="726" spans="1:5">
      <c r="A726" t="s">
        <v>0</v>
      </c>
      <c r="B726">
        <v>21</v>
      </c>
      <c r="C726" t="s">
        <v>8</v>
      </c>
      <c r="D726">
        <v>62</v>
      </c>
      <c r="E726">
        <v>9.4093869088267397</v>
      </c>
    </row>
    <row r="727" spans="1:5">
      <c r="A727" t="s">
        <v>0</v>
      </c>
      <c r="B727">
        <v>21</v>
      </c>
      <c r="C727" t="s">
        <v>8</v>
      </c>
      <c r="D727">
        <v>63</v>
      </c>
      <c r="E727">
        <v>9.9230594576471205</v>
      </c>
    </row>
    <row r="728" spans="1:5">
      <c r="A728" t="s">
        <v>0</v>
      </c>
      <c r="B728">
        <v>21</v>
      </c>
      <c r="C728" t="s">
        <v>5</v>
      </c>
      <c r="D728">
        <v>65</v>
      </c>
      <c r="E728">
        <v>7.9106132505640803</v>
      </c>
    </row>
    <row r="729" spans="1:5">
      <c r="A729" t="s">
        <v>0</v>
      </c>
      <c r="B729">
        <v>21</v>
      </c>
      <c r="C729" t="s">
        <v>16</v>
      </c>
      <c r="D729">
        <v>67</v>
      </c>
      <c r="E729">
        <v>9.5043705209761296</v>
      </c>
    </row>
    <row r="730" spans="1:5">
      <c r="A730" t="s">
        <v>0</v>
      </c>
      <c r="B730">
        <v>21</v>
      </c>
      <c r="C730" t="s">
        <v>0</v>
      </c>
      <c r="D730">
        <v>68</v>
      </c>
      <c r="E730">
        <v>9.6481538648593297</v>
      </c>
    </row>
    <row r="731" spans="1:5">
      <c r="A731" t="s">
        <v>0</v>
      </c>
      <c r="B731">
        <v>21</v>
      </c>
      <c r="C731" t="s">
        <v>16</v>
      </c>
      <c r="D731">
        <v>70</v>
      </c>
      <c r="E731">
        <v>7.8627431599919397</v>
      </c>
    </row>
    <row r="732" spans="1:5">
      <c r="A732" t="s">
        <v>7</v>
      </c>
      <c r="B732">
        <v>22</v>
      </c>
      <c r="C732" t="s">
        <v>11</v>
      </c>
      <c r="D732">
        <v>27</v>
      </c>
      <c r="E732">
        <v>8.6150083575119094</v>
      </c>
    </row>
    <row r="733" spans="1:5">
      <c r="A733" t="s">
        <v>7</v>
      </c>
      <c r="B733">
        <v>22</v>
      </c>
      <c r="C733" t="s">
        <v>12</v>
      </c>
      <c r="D733">
        <v>28</v>
      </c>
      <c r="E733">
        <v>9.8314307198901592</v>
      </c>
    </row>
    <row r="734" spans="1:5">
      <c r="A734" t="s">
        <v>7</v>
      </c>
      <c r="B734">
        <v>22</v>
      </c>
      <c r="C734" t="s">
        <v>3</v>
      </c>
      <c r="D734">
        <v>59</v>
      </c>
      <c r="E734">
        <v>9.9669167750112209</v>
      </c>
    </row>
    <row r="735" spans="1:5">
      <c r="A735" t="s">
        <v>7</v>
      </c>
      <c r="B735">
        <v>22</v>
      </c>
      <c r="C735" t="s">
        <v>1</v>
      </c>
      <c r="D735">
        <v>61</v>
      </c>
      <c r="E735">
        <v>9.5891599736368995</v>
      </c>
    </row>
    <row r="736" spans="1:5">
      <c r="A736" t="s">
        <v>7</v>
      </c>
      <c r="B736">
        <v>22</v>
      </c>
      <c r="C736" t="s">
        <v>8</v>
      </c>
      <c r="D736">
        <v>63</v>
      </c>
      <c r="E736">
        <v>7.2543628941485903</v>
      </c>
    </row>
    <row r="737" spans="1:5">
      <c r="A737" t="s">
        <v>7</v>
      </c>
      <c r="B737">
        <v>22</v>
      </c>
      <c r="C737" t="s">
        <v>9</v>
      </c>
      <c r="D737">
        <v>64</v>
      </c>
      <c r="E737">
        <v>8.9254462073332697</v>
      </c>
    </row>
    <row r="738" spans="1:5">
      <c r="A738" t="s">
        <v>7</v>
      </c>
      <c r="B738">
        <v>22</v>
      </c>
      <c r="C738" t="s">
        <v>16</v>
      </c>
      <c r="D738">
        <v>67</v>
      </c>
      <c r="E738">
        <v>9.2654010706498795</v>
      </c>
    </row>
    <row r="739" spans="1:5">
      <c r="A739" t="s">
        <v>7</v>
      </c>
      <c r="B739">
        <v>22</v>
      </c>
      <c r="C739" t="s">
        <v>0</v>
      </c>
      <c r="D739">
        <v>68</v>
      </c>
      <c r="E739">
        <v>9.9688156267432309</v>
      </c>
    </row>
    <row r="740" spans="1:5">
      <c r="A740" t="s">
        <v>7</v>
      </c>
      <c r="B740">
        <v>22</v>
      </c>
      <c r="C740" t="s">
        <v>1</v>
      </c>
      <c r="D740">
        <v>69</v>
      </c>
      <c r="E740">
        <v>8.4388394344246205</v>
      </c>
    </row>
    <row r="741" spans="1:5">
      <c r="A741" t="s">
        <v>7</v>
      </c>
      <c r="B741">
        <v>22</v>
      </c>
      <c r="C741" t="s">
        <v>16</v>
      </c>
      <c r="D741">
        <v>70</v>
      </c>
      <c r="E741">
        <v>9.8280457874391303</v>
      </c>
    </row>
    <row r="742" spans="1:5">
      <c r="A742" t="s">
        <v>5</v>
      </c>
      <c r="B742">
        <v>23</v>
      </c>
      <c r="C742" t="s">
        <v>12</v>
      </c>
      <c r="D742">
        <v>28</v>
      </c>
      <c r="E742">
        <v>8.6501464149458194</v>
      </c>
    </row>
    <row r="743" spans="1:5">
      <c r="A743" t="s">
        <v>5</v>
      </c>
      <c r="B743">
        <v>23</v>
      </c>
      <c r="C743" t="s">
        <v>8</v>
      </c>
      <c r="D743">
        <v>56</v>
      </c>
      <c r="E743">
        <v>9.7591614906199808</v>
      </c>
    </row>
    <row r="744" spans="1:5">
      <c r="A744" t="s">
        <v>5</v>
      </c>
      <c r="B744">
        <v>23</v>
      </c>
      <c r="C744" t="s">
        <v>8</v>
      </c>
      <c r="D744">
        <v>62</v>
      </c>
      <c r="E744">
        <v>7.5428427664906303</v>
      </c>
    </row>
    <row r="745" spans="1:5">
      <c r="A745" t="s">
        <v>5</v>
      </c>
      <c r="B745">
        <v>23</v>
      </c>
      <c r="C745" t="s">
        <v>5</v>
      </c>
      <c r="D745">
        <v>65</v>
      </c>
      <c r="E745">
        <v>8.3044312869696206</v>
      </c>
    </row>
    <row r="746" spans="1:5">
      <c r="A746" t="s">
        <v>5</v>
      </c>
      <c r="B746">
        <v>23</v>
      </c>
      <c r="C746" t="s">
        <v>0</v>
      </c>
      <c r="D746">
        <v>66</v>
      </c>
      <c r="E746">
        <v>8.6421112003954192</v>
      </c>
    </row>
    <row r="747" spans="1:5">
      <c r="A747" t="s">
        <v>9</v>
      </c>
      <c r="B747">
        <v>24</v>
      </c>
      <c r="C747" t="s">
        <v>1</v>
      </c>
      <c r="D747">
        <v>29</v>
      </c>
      <c r="E747">
        <v>8.64477767209776</v>
      </c>
    </row>
    <row r="748" spans="1:5">
      <c r="A748" t="s">
        <v>9</v>
      </c>
      <c r="B748">
        <v>24</v>
      </c>
      <c r="C748" t="s">
        <v>12</v>
      </c>
      <c r="D748">
        <v>30</v>
      </c>
      <c r="E748">
        <v>9.9782129662580399</v>
      </c>
    </row>
    <row r="749" spans="1:5">
      <c r="A749" t="s">
        <v>9</v>
      </c>
      <c r="B749">
        <v>24</v>
      </c>
      <c r="C749" t="s">
        <v>8</v>
      </c>
      <c r="D749">
        <v>62</v>
      </c>
      <c r="E749">
        <v>9.1373802591333604</v>
      </c>
    </row>
    <row r="750" spans="1:5">
      <c r="A750" t="s">
        <v>9</v>
      </c>
      <c r="B750">
        <v>24</v>
      </c>
      <c r="C750" t="s">
        <v>5</v>
      </c>
      <c r="D750">
        <v>65</v>
      </c>
      <c r="E750">
        <v>7.7290594511880899</v>
      </c>
    </row>
    <row r="751" spans="1:5">
      <c r="A751" t="s">
        <v>9</v>
      </c>
      <c r="B751">
        <v>24</v>
      </c>
      <c r="C751" t="s">
        <v>0</v>
      </c>
      <c r="D751">
        <v>66</v>
      </c>
      <c r="E751">
        <v>8.4547989331503306</v>
      </c>
    </row>
    <row r="752" spans="1:5">
      <c r="A752" t="s">
        <v>9</v>
      </c>
      <c r="B752">
        <v>24</v>
      </c>
      <c r="C752" t="s">
        <v>1</v>
      </c>
      <c r="D752">
        <v>69</v>
      </c>
      <c r="E752">
        <v>8.3006155795820291</v>
      </c>
    </row>
    <row r="753" spans="1:5">
      <c r="A753" t="s">
        <v>9</v>
      </c>
      <c r="B753">
        <v>24</v>
      </c>
      <c r="C753" t="s">
        <v>12</v>
      </c>
      <c r="D753">
        <v>111</v>
      </c>
      <c r="E753">
        <v>8.5432359794166999</v>
      </c>
    </row>
    <row r="754" spans="1:5">
      <c r="A754" t="s">
        <v>9</v>
      </c>
      <c r="B754">
        <v>24</v>
      </c>
      <c r="C754" t="s">
        <v>0</v>
      </c>
      <c r="D754">
        <v>114</v>
      </c>
      <c r="E754">
        <v>7.2843608504796098</v>
      </c>
    </row>
    <row r="755" spans="1:5">
      <c r="A755" t="s">
        <v>9</v>
      </c>
      <c r="B755">
        <v>24</v>
      </c>
      <c r="C755" t="s">
        <v>1</v>
      </c>
      <c r="D755">
        <v>115</v>
      </c>
      <c r="E755">
        <v>8.1948720551330094</v>
      </c>
    </row>
    <row r="756" spans="1:5">
      <c r="A756" t="s">
        <v>9</v>
      </c>
      <c r="B756">
        <v>24</v>
      </c>
      <c r="C756" t="s">
        <v>13</v>
      </c>
      <c r="D756">
        <v>118</v>
      </c>
      <c r="E756">
        <v>8.6493312458247296</v>
      </c>
    </row>
    <row r="757" spans="1:5">
      <c r="A757" t="s">
        <v>5</v>
      </c>
      <c r="B757">
        <v>25</v>
      </c>
      <c r="C757" t="s">
        <v>12</v>
      </c>
      <c r="D757">
        <v>30</v>
      </c>
      <c r="E757">
        <v>8.5602762805881394</v>
      </c>
    </row>
    <row r="758" spans="1:5">
      <c r="A758" t="s">
        <v>5</v>
      </c>
      <c r="B758">
        <v>25</v>
      </c>
      <c r="C758" t="s">
        <v>13</v>
      </c>
      <c r="D758">
        <v>31</v>
      </c>
      <c r="E758">
        <v>9.9482845254847803</v>
      </c>
    </row>
    <row r="759" spans="1:5">
      <c r="A759" t="s">
        <v>5</v>
      </c>
      <c r="B759">
        <v>25</v>
      </c>
      <c r="C759" t="s">
        <v>1</v>
      </c>
      <c r="D759">
        <v>61</v>
      </c>
      <c r="E759">
        <v>8.6846703449238607</v>
      </c>
    </row>
    <row r="760" spans="1:5">
      <c r="A760" t="s">
        <v>5</v>
      </c>
      <c r="B760">
        <v>25</v>
      </c>
      <c r="C760" t="s">
        <v>8</v>
      </c>
      <c r="D760">
        <v>63</v>
      </c>
      <c r="E760">
        <v>8.3200462138139599</v>
      </c>
    </row>
    <row r="761" spans="1:5">
      <c r="A761" t="s">
        <v>5</v>
      </c>
      <c r="B761">
        <v>25</v>
      </c>
      <c r="C761" t="s">
        <v>9</v>
      </c>
      <c r="D761">
        <v>64</v>
      </c>
      <c r="E761">
        <v>7.7510849563141804</v>
      </c>
    </row>
    <row r="762" spans="1:5">
      <c r="A762" t="s">
        <v>5</v>
      </c>
      <c r="B762">
        <v>25</v>
      </c>
      <c r="C762" t="s">
        <v>16</v>
      </c>
      <c r="D762">
        <v>67</v>
      </c>
      <c r="E762">
        <v>8.5674277936846401</v>
      </c>
    </row>
    <row r="763" spans="1:5">
      <c r="A763" t="s">
        <v>5</v>
      </c>
      <c r="B763">
        <v>25</v>
      </c>
      <c r="C763" t="s">
        <v>0</v>
      </c>
      <c r="D763">
        <v>68</v>
      </c>
      <c r="E763">
        <v>7.3634305184472302</v>
      </c>
    </row>
    <row r="764" spans="1:5">
      <c r="A764" t="s">
        <v>5</v>
      </c>
      <c r="B764">
        <v>25</v>
      </c>
      <c r="C764" t="s">
        <v>16</v>
      </c>
      <c r="D764">
        <v>70</v>
      </c>
      <c r="E764">
        <v>9.4473260767266805</v>
      </c>
    </row>
    <row r="765" spans="1:5">
      <c r="A765" t="s">
        <v>5</v>
      </c>
      <c r="B765">
        <v>25</v>
      </c>
      <c r="C765" t="s">
        <v>12</v>
      </c>
      <c r="D765">
        <v>111</v>
      </c>
      <c r="E765">
        <v>8.8736906076333302</v>
      </c>
    </row>
    <row r="766" spans="1:5">
      <c r="A766" t="s">
        <v>5</v>
      </c>
      <c r="B766">
        <v>25</v>
      </c>
      <c r="C766" t="s">
        <v>0</v>
      </c>
      <c r="D766">
        <v>114</v>
      </c>
      <c r="E766">
        <v>9.4569627788206905</v>
      </c>
    </row>
    <row r="767" spans="1:5">
      <c r="A767" t="s">
        <v>6</v>
      </c>
      <c r="B767">
        <v>26</v>
      </c>
      <c r="C767" t="s">
        <v>13</v>
      </c>
      <c r="D767">
        <v>31</v>
      </c>
      <c r="E767">
        <v>8.4291286026492696</v>
      </c>
    </row>
    <row r="768" spans="1:5">
      <c r="A768" t="s">
        <v>6</v>
      </c>
      <c r="B768">
        <v>26</v>
      </c>
      <c r="C768" t="s">
        <v>1</v>
      </c>
      <c r="D768">
        <v>32</v>
      </c>
      <c r="E768">
        <v>9.9417805749272095</v>
      </c>
    </row>
    <row r="769" spans="1:5">
      <c r="A769" t="s">
        <v>6</v>
      </c>
      <c r="B769">
        <v>26</v>
      </c>
      <c r="C769" t="s">
        <v>10</v>
      </c>
      <c r="D769">
        <v>55</v>
      </c>
      <c r="E769">
        <v>8.3289324045762303</v>
      </c>
    </row>
    <row r="770" spans="1:5">
      <c r="A770" t="s">
        <v>6</v>
      </c>
      <c r="B770">
        <v>26</v>
      </c>
      <c r="C770" t="s">
        <v>8</v>
      </c>
      <c r="D770">
        <v>56</v>
      </c>
      <c r="E770">
        <v>7.0926811573621498</v>
      </c>
    </row>
    <row r="771" spans="1:5">
      <c r="A771" t="s">
        <v>6</v>
      </c>
      <c r="B771">
        <v>26</v>
      </c>
      <c r="C771" t="s">
        <v>7</v>
      </c>
      <c r="D771">
        <v>57</v>
      </c>
      <c r="E771">
        <v>9.8884664635119197</v>
      </c>
    </row>
    <row r="772" spans="1:5">
      <c r="A772" t="s">
        <v>6</v>
      </c>
      <c r="B772">
        <v>26</v>
      </c>
      <c r="C772" t="s">
        <v>2</v>
      </c>
      <c r="D772">
        <v>58</v>
      </c>
      <c r="E772">
        <v>9.3710224628905898</v>
      </c>
    </row>
    <row r="773" spans="1:5">
      <c r="A773" t="s">
        <v>6</v>
      </c>
      <c r="B773">
        <v>26</v>
      </c>
      <c r="C773" t="s">
        <v>3</v>
      </c>
      <c r="D773">
        <v>59</v>
      </c>
      <c r="E773">
        <v>9.5927761362391895</v>
      </c>
    </row>
    <row r="774" spans="1:5">
      <c r="A774" t="s">
        <v>6</v>
      </c>
      <c r="B774">
        <v>26</v>
      </c>
      <c r="C774" t="s">
        <v>1</v>
      </c>
      <c r="D774">
        <v>61</v>
      </c>
      <c r="E774">
        <v>7.0837263498811103</v>
      </c>
    </row>
    <row r="775" spans="1:5">
      <c r="A775" t="s">
        <v>6</v>
      </c>
      <c r="B775">
        <v>26</v>
      </c>
      <c r="C775" t="s">
        <v>8</v>
      </c>
      <c r="D775">
        <v>63</v>
      </c>
      <c r="E775">
        <v>8.6378134385966003</v>
      </c>
    </row>
    <row r="776" spans="1:5">
      <c r="A776" t="s">
        <v>6</v>
      </c>
      <c r="B776">
        <v>26</v>
      </c>
      <c r="C776" t="s">
        <v>9</v>
      </c>
      <c r="D776">
        <v>64</v>
      </c>
      <c r="E776">
        <v>8.6122244513249893</v>
      </c>
    </row>
    <row r="777" spans="1:5">
      <c r="A777" t="s">
        <v>6</v>
      </c>
      <c r="B777">
        <v>26</v>
      </c>
      <c r="C777" t="s">
        <v>0</v>
      </c>
      <c r="D777">
        <v>66</v>
      </c>
      <c r="E777">
        <v>8.3240702183487105</v>
      </c>
    </row>
    <row r="778" spans="1:5">
      <c r="A778" t="s">
        <v>11</v>
      </c>
      <c r="B778">
        <v>27</v>
      </c>
      <c r="C778" t="s">
        <v>1</v>
      </c>
      <c r="D778">
        <v>32</v>
      </c>
      <c r="E778">
        <v>8.6832018288186692</v>
      </c>
    </row>
    <row r="779" spans="1:5">
      <c r="A779" t="s">
        <v>11</v>
      </c>
      <c r="B779">
        <v>27</v>
      </c>
      <c r="C779" t="s">
        <v>10</v>
      </c>
      <c r="D779">
        <v>55</v>
      </c>
      <c r="E779">
        <v>9.6954659506389902</v>
      </c>
    </row>
    <row r="780" spans="1:5">
      <c r="A780" t="s">
        <v>11</v>
      </c>
      <c r="B780">
        <v>27</v>
      </c>
      <c r="C780" t="s">
        <v>8</v>
      </c>
      <c r="D780">
        <v>56</v>
      </c>
      <c r="E780">
        <v>8.3801411085971598</v>
      </c>
    </row>
    <row r="781" spans="1:5">
      <c r="A781" t="s">
        <v>11</v>
      </c>
      <c r="B781">
        <v>27</v>
      </c>
      <c r="C781" t="s">
        <v>8</v>
      </c>
      <c r="D781">
        <v>62</v>
      </c>
      <c r="E781">
        <v>9.0592843536341192</v>
      </c>
    </row>
    <row r="782" spans="1:5">
      <c r="A782" t="s">
        <v>11</v>
      </c>
      <c r="B782">
        <v>27</v>
      </c>
      <c r="C782" t="s">
        <v>5</v>
      </c>
      <c r="D782">
        <v>65</v>
      </c>
      <c r="E782">
        <v>8.6618919988649097</v>
      </c>
    </row>
    <row r="783" spans="1:5">
      <c r="A783" t="s">
        <v>11</v>
      </c>
      <c r="B783">
        <v>27</v>
      </c>
      <c r="C783" t="s">
        <v>7</v>
      </c>
      <c r="D783">
        <v>110</v>
      </c>
      <c r="E783">
        <v>8.4995059268171609</v>
      </c>
    </row>
    <row r="784" spans="1:5">
      <c r="A784" t="s">
        <v>11</v>
      </c>
      <c r="B784">
        <v>27</v>
      </c>
      <c r="C784" t="s">
        <v>12</v>
      </c>
      <c r="D784">
        <v>111</v>
      </c>
      <c r="E784">
        <v>8.8354226837203402</v>
      </c>
    </row>
    <row r="785" spans="1:5">
      <c r="A785" t="s">
        <v>11</v>
      </c>
      <c r="B785">
        <v>27</v>
      </c>
      <c r="C785" t="s">
        <v>9</v>
      </c>
      <c r="D785">
        <v>113</v>
      </c>
      <c r="E785">
        <v>9.7375114890818004</v>
      </c>
    </row>
    <row r="786" spans="1:5">
      <c r="A786" t="s">
        <v>11</v>
      </c>
      <c r="B786">
        <v>27</v>
      </c>
      <c r="C786" t="s">
        <v>1</v>
      </c>
      <c r="D786">
        <v>115</v>
      </c>
      <c r="E786">
        <v>9.8505458224405</v>
      </c>
    </row>
    <row r="787" spans="1:5">
      <c r="A787" t="s">
        <v>12</v>
      </c>
      <c r="B787">
        <v>28</v>
      </c>
      <c r="C787" t="s">
        <v>14</v>
      </c>
      <c r="D787">
        <v>33</v>
      </c>
      <c r="E787">
        <v>8.7791804856717697</v>
      </c>
    </row>
    <row r="788" spans="1:5">
      <c r="A788" t="s">
        <v>12</v>
      </c>
      <c r="B788">
        <v>28</v>
      </c>
      <c r="C788" t="s">
        <v>5</v>
      </c>
      <c r="D788">
        <v>65</v>
      </c>
      <c r="E788">
        <v>7.7332550714430699</v>
      </c>
    </row>
    <row r="789" spans="1:5">
      <c r="A789" t="s">
        <v>12</v>
      </c>
      <c r="B789">
        <v>28</v>
      </c>
      <c r="C789" t="s">
        <v>0</v>
      </c>
      <c r="D789">
        <v>68</v>
      </c>
      <c r="E789">
        <v>9.9121652024166806</v>
      </c>
    </row>
    <row r="790" spans="1:5">
      <c r="A790" t="s">
        <v>12</v>
      </c>
      <c r="B790">
        <v>28</v>
      </c>
      <c r="C790" t="s">
        <v>1</v>
      </c>
      <c r="D790">
        <v>69</v>
      </c>
      <c r="E790">
        <v>9.4419288813250404</v>
      </c>
    </row>
    <row r="791" spans="1:5">
      <c r="A791" t="s">
        <v>12</v>
      </c>
      <c r="B791">
        <v>28</v>
      </c>
      <c r="C791" t="s">
        <v>12</v>
      </c>
      <c r="D791">
        <v>107</v>
      </c>
      <c r="E791">
        <v>7.3062850341332801</v>
      </c>
    </row>
    <row r="792" spans="1:5">
      <c r="A792" t="s">
        <v>12</v>
      </c>
      <c r="B792">
        <v>28</v>
      </c>
      <c r="C792" t="s">
        <v>2</v>
      </c>
      <c r="D792">
        <v>108</v>
      </c>
      <c r="E792">
        <v>9.1894132565686704</v>
      </c>
    </row>
    <row r="793" spans="1:5">
      <c r="A793" t="s">
        <v>12</v>
      </c>
      <c r="B793">
        <v>28</v>
      </c>
      <c r="C793" t="s">
        <v>3</v>
      </c>
      <c r="D793">
        <v>109</v>
      </c>
      <c r="E793">
        <v>9.2342425244304707</v>
      </c>
    </row>
    <row r="794" spans="1:5">
      <c r="A794" t="s">
        <v>12</v>
      </c>
      <c r="B794">
        <v>28</v>
      </c>
      <c r="C794" t="s">
        <v>12</v>
      </c>
      <c r="D794">
        <v>112</v>
      </c>
      <c r="E794">
        <v>8.9155137821664496</v>
      </c>
    </row>
    <row r="795" spans="1:5">
      <c r="A795" t="s">
        <v>12</v>
      </c>
      <c r="B795">
        <v>28</v>
      </c>
      <c r="C795" t="s">
        <v>9</v>
      </c>
      <c r="D795">
        <v>113</v>
      </c>
      <c r="E795">
        <v>8.2984164151963409</v>
      </c>
    </row>
    <row r="796" spans="1:5">
      <c r="A796" t="s">
        <v>12</v>
      </c>
      <c r="B796">
        <v>28</v>
      </c>
      <c r="C796" t="s">
        <v>1</v>
      </c>
      <c r="D796">
        <v>115</v>
      </c>
      <c r="E796">
        <v>9.0754551401017896</v>
      </c>
    </row>
    <row r="797" spans="1:5">
      <c r="A797" t="s">
        <v>1</v>
      </c>
      <c r="B797">
        <v>29</v>
      </c>
      <c r="C797" t="s">
        <v>8</v>
      </c>
      <c r="D797">
        <v>34</v>
      </c>
      <c r="E797">
        <v>8.5832190930908894</v>
      </c>
    </row>
    <row r="798" spans="1:5">
      <c r="A798" t="s">
        <v>1</v>
      </c>
      <c r="B798">
        <v>29</v>
      </c>
      <c r="C798" t="s">
        <v>2</v>
      </c>
      <c r="D798">
        <v>35</v>
      </c>
      <c r="E798">
        <v>9.8847693953880391</v>
      </c>
    </row>
    <row r="799" spans="1:5">
      <c r="A799" t="s">
        <v>1</v>
      </c>
      <c r="B799">
        <v>29</v>
      </c>
      <c r="C799" t="s">
        <v>16</v>
      </c>
      <c r="D799">
        <v>39</v>
      </c>
      <c r="E799">
        <v>9.7022338149521001</v>
      </c>
    </row>
    <row r="800" spans="1:5">
      <c r="A800" t="s">
        <v>1</v>
      </c>
      <c r="B800">
        <v>29</v>
      </c>
      <c r="C800" t="s">
        <v>1</v>
      </c>
      <c r="D800">
        <v>40</v>
      </c>
      <c r="E800">
        <v>9.2558062857862407</v>
      </c>
    </row>
    <row r="801" spans="1:5">
      <c r="A801" t="s">
        <v>1</v>
      </c>
      <c r="B801">
        <v>29</v>
      </c>
      <c r="C801" t="s">
        <v>10</v>
      </c>
      <c r="D801">
        <v>55</v>
      </c>
      <c r="E801">
        <v>9.0061279138151296</v>
      </c>
    </row>
    <row r="802" spans="1:5">
      <c r="A802" t="s">
        <v>1</v>
      </c>
      <c r="B802">
        <v>29</v>
      </c>
      <c r="C802" t="s">
        <v>8</v>
      </c>
      <c r="D802">
        <v>56</v>
      </c>
      <c r="E802">
        <v>9.8941326552659508</v>
      </c>
    </row>
    <row r="803" spans="1:5">
      <c r="A803" t="s">
        <v>1</v>
      </c>
      <c r="B803">
        <v>29</v>
      </c>
      <c r="C803" t="s">
        <v>1</v>
      </c>
      <c r="D803">
        <v>61</v>
      </c>
      <c r="E803">
        <v>8.1444167378640504</v>
      </c>
    </row>
    <row r="804" spans="1:5">
      <c r="A804" t="s">
        <v>1</v>
      </c>
      <c r="B804">
        <v>29</v>
      </c>
      <c r="C804" t="s">
        <v>8</v>
      </c>
      <c r="D804">
        <v>62</v>
      </c>
      <c r="E804">
        <v>8.6440169481555298</v>
      </c>
    </row>
    <row r="805" spans="1:5">
      <c r="A805" t="s">
        <v>1</v>
      </c>
      <c r="B805">
        <v>29</v>
      </c>
      <c r="C805" t="s">
        <v>9</v>
      </c>
      <c r="D805">
        <v>64</v>
      </c>
      <c r="E805">
        <v>8.9367153361847702</v>
      </c>
    </row>
    <row r="806" spans="1:5">
      <c r="A806" t="s">
        <v>1</v>
      </c>
      <c r="B806">
        <v>29</v>
      </c>
      <c r="C806" t="s">
        <v>0</v>
      </c>
      <c r="D806">
        <v>68</v>
      </c>
      <c r="E806">
        <v>9.4793606324477402</v>
      </c>
    </row>
    <row r="807" spans="1:5">
      <c r="A807" t="s">
        <v>1</v>
      </c>
      <c r="B807">
        <v>29</v>
      </c>
      <c r="C807" t="s">
        <v>12</v>
      </c>
      <c r="D807">
        <v>107</v>
      </c>
      <c r="E807">
        <v>7.7109239394511002</v>
      </c>
    </row>
    <row r="808" spans="1:5">
      <c r="A808" t="s">
        <v>1</v>
      </c>
      <c r="B808">
        <v>29</v>
      </c>
      <c r="C808" t="s">
        <v>7</v>
      </c>
      <c r="D808">
        <v>110</v>
      </c>
      <c r="E808">
        <v>7.71743046615906</v>
      </c>
    </row>
    <row r="809" spans="1:5">
      <c r="A809" t="s">
        <v>1</v>
      </c>
      <c r="B809">
        <v>29</v>
      </c>
      <c r="C809" t="s">
        <v>12</v>
      </c>
      <c r="D809">
        <v>111</v>
      </c>
      <c r="E809">
        <v>8.8867326954286199</v>
      </c>
    </row>
    <row r="810" spans="1:5">
      <c r="A810" t="s">
        <v>12</v>
      </c>
      <c r="B810">
        <v>30</v>
      </c>
      <c r="C810" t="s">
        <v>2</v>
      </c>
      <c r="D810">
        <v>35</v>
      </c>
      <c r="E810">
        <v>8.3511642900855403</v>
      </c>
    </row>
    <row r="811" spans="1:5">
      <c r="A811" t="s">
        <v>12</v>
      </c>
      <c r="B811">
        <v>30</v>
      </c>
      <c r="C811" t="s">
        <v>9</v>
      </c>
      <c r="D811">
        <v>36</v>
      </c>
      <c r="E811">
        <v>9.7862868852287406</v>
      </c>
    </row>
    <row r="812" spans="1:5">
      <c r="A812" t="s">
        <v>12</v>
      </c>
      <c r="B812">
        <v>30</v>
      </c>
      <c r="C812" t="s">
        <v>15</v>
      </c>
      <c r="D812">
        <v>37</v>
      </c>
      <c r="E812">
        <v>9.9827570340061893</v>
      </c>
    </row>
    <row r="813" spans="1:5">
      <c r="A813" t="s">
        <v>12</v>
      </c>
      <c r="B813">
        <v>30</v>
      </c>
      <c r="C813" t="s">
        <v>1</v>
      </c>
      <c r="D813">
        <v>40</v>
      </c>
      <c r="E813">
        <v>9.6069027787315502</v>
      </c>
    </row>
    <row r="814" spans="1:5">
      <c r="A814" t="s">
        <v>12</v>
      </c>
      <c r="B814">
        <v>30</v>
      </c>
      <c r="C814" t="s">
        <v>16</v>
      </c>
      <c r="D814">
        <v>51</v>
      </c>
      <c r="E814">
        <v>9.7652030188829109</v>
      </c>
    </row>
    <row r="815" spans="1:5">
      <c r="A815" t="s">
        <v>12</v>
      </c>
      <c r="B815">
        <v>30</v>
      </c>
      <c r="C815" t="s">
        <v>3</v>
      </c>
      <c r="D815">
        <v>52</v>
      </c>
      <c r="E815">
        <v>7.0784620504739602</v>
      </c>
    </row>
    <row r="816" spans="1:5">
      <c r="A816" t="s">
        <v>12</v>
      </c>
      <c r="B816">
        <v>30</v>
      </c>
      <c r="C816" t="s">
        <v>7</v>
      </c>
      <c r="D816">
        <v>53</v>
      </c>
      <c r="E816">
        <v>9.8355817316516703</v>
      </c>
    </row>
    <row r="817" spans="1:5">
      <c r="A817" t="s">
        <v>12</v>
      </c>
      <c r="B817">
        <v>30</v>
      </c>
      <c r="C817" t="s">
        <v>8</v>
      </c>
      <c r="D817">
        <v>56</v>
      </c>
      <c r="E817">
        <v>7.7604282098348198</v>
      </c>
    </row>
    <row r="818" spans="1:5">
      <c r="A818" t="s">
        <v>12</v>
      </c>
      <c r="B818">
        <v>30</v>
      </c>
      <c r="C818" t="s">
        <v>1</v>
      </c>
      <c r="D818">
        <v>61</v>
      </c>
      <c r="E818">
        <v>9.1833147065751799</v>
      </c>
    </row>
    <row r="819" spans="1:5">
      <c r="A819" t="s">
        <v>12</v>
      </c>
      <c r="B819">
        <v>30</v>
      </c>
      <c r="C819" t="s">
        <v>8</v>
      </c>
      <c r="D819">
        <v>62</v>
      </c>
      <c r="E819">
        <v>9.8764353893497407</v>
      </c>
    </row>
    <row r="820" spans="1:5">
      <c r="A820" t="s">
        <v>12</v>
      </c>
      <c r="B820">
        <v>30</v>
      </c>
      <c r="C820" t="s">
        <v>5</v>
      </c>
      <c r="D820">
        <v>65</v>
      </c>
      <c r="E820">
        <v>9.7038071909946808</v>
      </c>
    </row>
    <row r="821" spans="1:5">
      <c r="A821" t="s">
        <v>12</v>
      </c>
      <c r="B821">
        <v>30</v>
      </c>
      <c r="C821" t="s">
        <v>7</v>
      </c>
      <c r="D821">
        <v>110</v>
      </c>
      <c r="E821">
        <v>8.8360345178139692</v>
      </c>
    </row>
    <row r="822" spans="1:5">
      <c r="A822" t="s">
        <v>13</v>
      </c>
      <c r="B822">
        <v>31</v>
      </c>
      <c r="C822" t="s">
        <v>9</v>
      </c>
      <c r="D822">
        <v>36</v>
      </c>
      <c r="E822">
        <v>8.2136841916401906</v>
      </c>
    </row>
    <row r="823" spans="1:5">
      <c r="A823" t="s">
        <v>13</v>
      </c>
      <c r="B823">
        <v>31</v>
      </c>
      <c r="C823" t="s">
        <v>15</v>
      </c>
      <c r="D823">
        <v>37</v>
      </c>
      <c r="E823">
        <v>9.7426105844378306</v>
      </c>
    </row>
    <row r="824" spans="1:5">
      <c r="A824" t="s">
        <v>13</v>
      </c>
      <c r="B824">
        <v>31</v>
      </c>
      <c r="C824" t="s">
        <v>3</v>
      </c>
      <c r="D824">
        <v>52</v>
      </c>
      <c r="E824">
        <v>9.3053050460476605</v>
      </c>
    </row>
    <row r="825" spans="1:5">
      <c r="A825" t="s">
        <v>13</v>
      </c>
      <c r="B825">
        <v>31</v>
      </c>
      <c r="C825" t="s">
        <v>14</v>
      </c>
      <c r="D825">
        <v>106</v>
      </c>
      <c r="E825">
        <v>9.62538342093446</v>
      </c>
    </row>
    <row r="826" spans="1:5">
      <c r="A826" t="s">
        <v>13</v>
      </c>
      <c r="B826">
        <v>31</v>
      </c>
      <c r="C826" t="s">
        <v>12</v>
      </c>
      <c r="D826">
        <v>107</v>
      </c>
      <c r="E826">
        <v>8.4343422980099607</v>
      </c>
    </row>
    <row r="827" spans="1:5">
      <c r="A827" t="s">
        <v>13</v>
      </c>
      <c r="B827">
        <v>31</v>
      </c>
      <c r="C827" t="s">
        <v>3</v>
      </c>
      <c r="D827">
        <v>109</v>
      </c>
      <c r="E827">
        <v>9.4161346634380703</v>
      </c>
    </row>
    <row r="828" spans="1:5">
      <c r="A828" t="s">
        <v>13</v>
      </c>
      <c r="B828">
        <v>31</v>
      </c>
      <c r="C828" t="s">
        <v>12</v>
      </c>
      <c r="D828">
        <v>111</v>
      </c>
      <c r="E828">
        <v>8.8553689928765795</v>
      </c>
    </row>
    <row r="829" spans="1:5">
      <c r="A829" t="s">
        <v>13</v>
      </c>
      <c r="B829">
        <v>31</v>
      </c>
      <c r="C829" t="s">
        <v>9</v>
      </c>
      <c r="D829">
        <v>113</v>
      </c>
      <c r="E829">
        <v>8.6785408911867208</v>
      </c>
    </row>
    <row r="830" spans="1:5">
      <c r="A830" t="s">
        <v>13</v>
      </c>
      <c r="B830">
        <v>31</v>
      </c>
      <c r="C830" t="s">
        <v>0</v>
      </c>
      <c r="D830">
        <v>114</v>
      </c>
      <c r="E830">
        <v>8.3732206468001298</v>
      </c>
    </row>
    <row r="831" spans="1:5">
      <c r="A831" t="s">
        <v>1</v>
      </c>
      <c r="B831">
        <v>32</v>
      </c>
      <c r="C831" t="s">
        <v>15</v>
      </c>
      <c r="D831">
        <v>37</v>
      </c>
      <c r="E831">
        <v>7.5644907958169902</v>
      </c>
    </row>
    <row r="832" spans="1:5">
      <c r="A832" t="s">
        <v>1</v>
      </c>
      <c r="B832">
        <v>32</v>
      </c>
      <c r="C832" t="s">
        <v>3</v>
      </c>
      <c r="D832">
        <v>38</v>
      </c>
      <c r="E832">
        <v>9.4281759635679308</v>
      </c>
    </row>
    <row r="833" spans="1:5">
      <c r="A833" t="s">
        <v>1</v>
      </c>
      <c r="B833">
        <v>32</v>
      </c>
      <c r="C833" t="s">
        <v>16</v>
      </c>
      <c r="D833">
        <v>39</v>
      </c>
      <c r="E833">
        <v>7.2894501164353898</v>
      </c>
    </row>
    <row r="834" spans="1:5">
      <c r="A834" t="s">
        <v>1</v>
      </c>
      <c r="B834">
        <v>32</v>
      </c>
      <c r="C834" t="s">
        <v>1</v>
      </c>
      <c r="D834">
        <v>40</v>
      </c>
      <c r="E834">
        <v>8.2819298475657206</v>
      </c>
    </row>
    <row r="835" spans="1:5">
      <c r="A835" t="s">
        <v>1</v>
      </c>
      <c r="B835">
        <v>32</v>
      </c>
      <c r="C835" t="s">
        <v>17</v>
      </c>
      <c r="D835">
        <v>103</v>
      </c>
      <c r="E835">
        <v>8.9585307389102606</v>
      </c>
    </row>
    <row r="836" spans="1:5">
      <c r="A836" t="s">
        <v>1</v>
      </c>
      <c r="B836">
        <v>32</v>
      </c>
      <c r="C836" t="s">
        <v>2</v>
      </c>
      <c r="D836">
        <v>108</v>
      </c>
      <c r="E836">
        <v>9.2375794989813205</v>
      </c>
    </row>
    <row r="837" spans="1:5">
      <c r="A837" t="s">
        <v>1</v>
      </c>
      <c r="B837">
        <v>32</v>
      </c>
      <c r="C837" t="s">
        <v>3</v>
      </c>
      <c r="D837">
        <v>109</v>
      </c>
      <c r="E837">
        <v>8.5371592464941202</v>
      </c>
    </row>
    <row r="838" spans="1:5">
      <c r="A838" t="s">
        <v>1</v>
      </c>
      <c r="B838">
        <v>32</v>
      </c>
      <c r="C838" t="s">
        <v>12</v>
      </c>
      <c r="D838">
        <v>111</v>
      </c>
      <c r="E838">
        <v>8.99861011490108</v>
      </c>
    </row>
    <row r="839" spans="1:5">
      <c r="A839" t="s">
        <v>14</v>
      </c>
      <c r="B839">
        <v>33</v>
      </c>
      <c r="C839" t="s">
        <v>3</v>
      </c>
      <c r="D839">
        <v>38</v>
      </c>
      <c r="E839">
        <v>7.5288667805985199</v>
      </c>
    </row>
    <row r="840" spans="1:5">
      <c r="A840" t="s">
        <v>14</v>
      </c>
      <c r="B840">
        <v>33</v>
      </c>
      <c r="C840" t="s">
        <v>3</v>
      </c>
      <c r="D840">
        <v>41</v>
      </c>
      <c r="E840">
        <v>9.1172242486405892</v>
      </c>
    </row>
    <row r="841" spans="1:5">
      <c r="A841" t="s">
        <v>14</v>
      </c>
      <c r="B841">
        <v>33</v>
      </c>
      <c r="C841" t="s">
        <v>1</v>
      </c>
      <c r="D841">
        <v>49</v>
      </c>
      <c r="E841">
        <v>9.9137752143167006</v>
      </c>
    </row>
    <row r="842" spans="1:5">
      <c r="A842" t="s">
        <v>14</v>
      </c>
      <c r="B842">
        <v>33</v>
      </c>
      <c r="C842" t="s">
        <v>8</v>
      </c>
      <c r="D842">
        <v>50</v>
      </c>
      <c r="E842">
        <v>9.7062962555240393</v>
      </c>
    </row>
    <row r="843" spans="1:5">
      <c r="A843" t="s">
        <v>14</v>
      </c>
      <c r="B843">
        <v>33</v>
      </c>
      <c r="C843" t="s">
        <v>3</v>
      </c>
      <c r="D843">
        <v>52</v>
      </c>
      <c r="E843">
        <v>9.1395801325881507</v>
      </c>
    </row>
    <row r="844" spans="1:5">
      <c r="A844" t="s">
        <v>14</v>
      </c>
      <c r="B844">
        <v>33</v>
      </c>
      <c r="C844" t="s">
        <v>10</v>
      </c>
      <c r="D844">
        <v>55</v>
      </c>
      <c r="E844">
        <v>9.3380805843599397</v>
      </c>
    </row>
    <row r="845" spans="1:5">
      <c r="A845" t="s">
        <v>14</v>
      </c>
      <c r="B845">
        <v>33</v>
      </c>
      <c r="C845" t="s">
        <v>14</v>
      </c>
      <c r="D845">
        <v>106</v>
      </c>
      <c r="E845">
        <v>9.8029232884889996</v>
      </c>
    </row>
    <row r="846" spans="1:5">
      <c r="A846" t="s">
        <v>14</v>
      </c>
      <c r="B846">
        <v>33</v>
      </c>
      <c r="C846" t="s">
        <v>12</v>
      </c>
      <c r="D846">
        <v>107</v>
      </c>
      <c r="E846">
        <v>9.3079613772297094</v>
      </c>
    </row>
    <row r="847" spans="1:5">
      <c r="A847" t="s">
        <v>14</v>
      </c>
      <c r="B847">
        <v>33</v>
      </c>
      <c r="C847" t="s">
        <v>7</v>
      </c>
      <c r="D847">
        <v>110</v>
      </c>
      <c r="E847">
        <v>9.6205282599241908</v>
      </c>
    </row>
    <row r="848" spans="1:5">
      <c r="A848" t="s">
        <v>8</v>
      </c>
      <c r="B848">
        <v>34</v>
      </c>
      <c r="C848" t="s">
        <v>3</v>
      </c>
      <c r="D848">
        <v>38</v>
      </c>
      <c r="E848">
        <v>9.2199731019130393</v>
      </c>
    </row>
    <row r="849" spans="1:5">
      <c r="A849" t="s">
        <v>8</v>
      </c>
      <c r="B849">
        <v>34</v>
      </c>
      <c r="C849" t="s">
        <v>16</v>
      </c>
      <c r="D849">
        <v>39</v>
      </c>
      <c r="E849">
        <v>9.0463781150248206</v>
      </c>
    </row>
    <row r="850" spans="1:5">
      <c r="A850" t="s">
        <v>8</v>
      </c>
      <c r="B850">
        <v>34</v>
      </c>
      <c r="C850" t="s">
        <v>1</v>
      </c>
      <c r="D850">
        <v>40</v>
      </c>
      <c r="E850">
        <v>8.7206135105277998</v>
      </c>
    </row>
    <row r="851" spans="1:5">
      <c r="A851" t="s">
        <v>8</v>
      </c>
      <c r="B851">
        <v>34</v>
      </c>
      <c r="C851" t="s">
        <v>8</v>
      </c>
      <c r="D851">
        <v>50</v>
      </c>
      <c r="E851">
        <v>9.4870187097949792</v>
      </c>
    </row>
    <row r="852" spans="1:5">
      <c r="A852" t="s">
        <v>8</v>
      </c>
      <c r="B852">
        <v>34</v>
      </c>
      <c r="C852" t="s">
        <v>16</v>
      </c>
      <c r="D852">
        <v>51</v>
      </c>
      <c r="E852">
        <v>8.8973884370639897</v>
      </c>
    </row>
    <row r="853" spans="1:5">
      <c r="A853" t="s">
        <v>8</v>
      </c>
      <c r="B853">
        <v>34</v>
      </c>
      <c r="C853" t="s">
        <v>3</v>
      </c>
      <c r="D853">
        <v>52</v>
      </c>
      <c r="E853">
        <v>7.7745429447653098</v>
      </c>
    </row>
    <row r="854" spans="1:5">
      <c r="A854" t="s">
        <v>2</v>
      </c>
      <c r="B854">
        <v>35</v>
      </c>
      <c r="C854" t="s">
        <v>3</v>
      </c>
      <c r="D854">
        <v>38</v>
      </c>
      <c r="E854">
        <v>9.0661914826458396</v>
      </c>
    </row>
    <row r="855" spans="1:5">
      <c r="A855" t="s">
        <v>2</v>
      </c>
      <c r="B855">
        <v>35</v>
      </c>
      <c r="C855" t="s">
        <v>16</v>
      </c>
      <c r="D855">
        <v>39</v>
      </c>
      <c r="E855">
        <v>9.1276906717964508</v>
      </c>
    </row>
    <row r="856" spans="1:5">
      <c r="A856" t="s">
        <v>2</v>
      </c>
      <c r="B856">
        <v>35</v>
      </c>
      <c r="C856" t="s">
        <v>14</v>
      </c>
      <c r="D856">
        <v>106</v>
      </c>
      <c r="E856">
        <v>8.7064528942618207</v>
      </c>
    </row>
    <row r="857" spans="1:5">
      <c r="A857" t="s">
        <v>2</v>
      </c>
      <c r="B857">
        <v>35</v>
      </c>
      <c r="C857" t="s">
        <v>12</v>
      </c>
      <c r="D857">
        <v>107</v>
      </c>
      <c r="E857">
        <v>9.9325182104036394</v>
      </c>
    </row>
    <row r="858" spans="1:5">
      <c r="A858" t="s">
        <v>2</v>
      </c>
      <c r="B858">
        <v>35</v>
      </c>
      <c r="C858" t="s">
        <v>7</v>
      </c>
      <c r="D858">
        <v>110</v>
      </c>
      <c r="E858">
        <v>8.7283420533340692</v>
      </c>
    </row>
    <row r="859" spans="1:5">
      <c r="A859" t="s">
        <v>9</v>
      </c>
      <c r="B859">
        <v>36</v>
      </c>
      <c r="C859" t="s">
        <v>1</v>
      </c>
      <c r="D859">
        <v>40</v>
      </c>
      <c r="E859">
        <v>7.82159510585916</v>
      </c>
    </row>
    <row r="860" spans="1:5">
      <c r="A860" t="s">
        <v>9</v>
      </c>
      <c r="B860">
        <v>36</v>
      </c>
      <c r="C860" t="s">
        <v>17</v>
      </c>
      <c r="D860">
        <v>103</v>
      </c>
      <c r="E860">
        <v>8.6215351881205002</v>
      </c>
    </row>
    <row r="861" spans="1:5">
      <c r="A861" t="s">
        <v>9</v>
      </c>
      <c r="B861">
        <v>36</v>
      </c>
      <c r="C861" t="s">
        <v>14</v>
      </c>
      <c r="D861">
        <v>106</v>
      </c>
      <c r="E861">
        <v>7.71602993773352</v>
      </c>
    </row>
    <row r="862" spans="1:5">
      <c r="A862" t="s">
        <v>9</v>
      </c>
      <c r="B862">
        <v>36</v>
      </c>
      <c r="C862" t="s">
        <v>12</v>
      </c>
      <c r="D862">
        <v>107</v>
      </c>
      <c r="E862">
        <v>9.4202680428955894</v>
      </c>
    </row>
    <row r="863" spans="1:5">
      <c r="A863" t="s">
        <v>15</v>
      </c>
      <c r="B863">
        <v>37</v>
      </c>
      <c r="C863" t="s">
        <v>3</v>
      </c>
      <c r="D863">
        <v>41</v>
      </c>
      <c r="E863">
        <v>7.3841575010288096</v>
      </c>
    </row>
    <row r="864" spans="1:5">
      <c r="A864" t="s">
        <v>15</v>
      </c>
      <c r="B864">
        <v>37</v>
      </c>
      <c r="C864" t="s">
        <v>8</v>
      </c>
      <c r="D864">
        <v>42</v>
      </c>
      <c r="E864">
        <v>9.8175498980142706</v>
      </c>
    </row>
    <row r="865" spans="1:5">
      <c r="A865" t="s">
        <v>15</v>
      </c>
      <c r="B865">
        <v>37</v>
      </c>
      <c r="C865" t="s">
        <v>8</v>
      </c>
      <c r="D865">
        <v>50</v>
      </c>
      <c r="E865">
        <v>9.95140768936737</v>
      </c>
    </row>
    <row r="866" spans="1:5">
      <c r="A866" t="s">
        <v>3</v>
      </c>
      <c r="B866">
        <v>38</v>
      </c>
      <c r="C866" t="s">
        <v>8</v>
      </c>
      <c r="D866">
        <v>42</v>
      </c>
      <c r="E866">
        <v>7.505394926318</v>
      </c>
    </row>
    <row r="867" spans="1:5">
      <c r="A867" t="s">
        <v>3</v>
      </c>
      <c r="B867">
        <v>38</v>
      </c>
      <c r="C867" t="s">
        <v>14</v>
      </c>
      <c r="D867">
        <v>43</v>
      </c>
      <c r="E867">
        <v>9.9668619434604402</v>
      </c>
    </row>
    <row r="868" spans="1:5">
      <c r="A868" t="s">
        <v>3</v>
      </c>
      <c r="B868">
        <v>38</v>
      </c>
      <c r="C868" t="s">
        <v>17</v>
      </c>
      <c r="D868">
        <v>103</v>
      </c>
      <c r="E868">
        <v>9.2483298492214292</v>
      </c>
    </row>
    <row r="869" spans="1:5">
      <c r="A869" t="s">
        <v>16</v>
      </c>
      <c r="B869">
        <v>39</v>
      </c>
      <c r="C869" t="s">
        <v>14</v>
      </c>
      <c r="D869">
        <v>43</v>
      </c>
      <c r="E869">
        <v>7.6639034440681701</v>
      </c>
    </row>
    <row r="870" spans="1:5">
      <c r="A870" t="s">
        <v>16</v>
      </c>
      <c r="B870">
        <v>39</v>
      </c>
      <c r="C870" t="s">
        <v>8</v>
      </c>
      <c r="D870">
        <v>47</v>
      </c>
      <c r="E870">
        <v>9.4646471143936495</v>
      </c>
    </row>
    <row r="871" spans="1:5">
      <c r="A871" t="s">
        <v>16</v>
      </c>
      <c r="B871">
        <v>39</v>
      </c>
      <c r="C871" t="s">
        <v>12</v>
      </c>
      <c r="D871">
        <v>99</v>
      </c>
      <c r="E871">
        <v>8.8057603873828008</v>
      </c>
    </row>
    <row r="872" spans="1:5">
      <c r="A872" t="s">
        <v>16</v>
      </c>
      <c r="B872">
        <v>39</v>
      </c>
      <c r="C872" t="s">
        <v>15</v>
      </c>
      <c r="D872">
        <v>100</v>
      </c>
      <c r="E872">
        <v>9.8874438557192299</v>
      </c>
    </row>
    <row r="873" spans="1:5">
      <c r="A873" t="s">
        <v>16</v>
      </c>
      <c r="B873">
        <v>39</v>
      </c>
      <c r="C873" t="s">
        <v>17</v>
      </c>
      <c r="D873">
        <v>103</v>
      </c>
      <c r="E873">
        <v>7.1984883135280597</v>
      </c>
    </row>
    <row r="874" spans="1:5">
      <c r="A874" t="s">
        <v>16</v>
      </c>
      <c r="B874">
        <v>39</v>
      </c>
      <c r="C874" t="s">
        <v>14</v>
      </c>
      <c r="D874">
        <v>106</v>
      </c>
      <c r="E874">
        <v>9.2125686428921707</v>
      </c>
    </row>
    <row r="875" spans="1:5">
      <c r="A875" t="s">
        <v>16</v>
      </c>
      <c r="B875">
        <v>39</v>
      </c>
      <c r="C875" t="s">
        <v>12</v>
      </c>
      <c r="D875">
        <v>107</v>
      </c>
      <c r="E875">
        <v>9.5790524061621003</v>
      </c>
    </row>
    <row r="876" spans="1:5">
      <c r="A876" t="s">
        <v>1</v>
      </c>
      <c r="B876">
        <v>40</v>
      </c>
      <c r="C876" t="s">
        <v>11</v>
      </c>
      <c r="D876">
        <v>44</v>
      </c>
      <c r="E876">
        <v>8.3829327803579599</v>
      </c>
    </row>
    <row r="877" spans="1:5">
      <c r="A877" t="s">
        <v>1</v>
      </c>
      <c r="B877">
        <v>40</v>
      </c>
      <c r="C877" t="s">
        <v>13</v>
      </c>
      <c r="D877">
        <v>45</v>
      </c>
      <c r="E877">
        <v>9.3466702627192308</v>
      </c>
    </row>
    <row r="878" spans="1:5">
      <c r="A878" t="s">
        <v>1</v>
      </c>
      <c r="B878">
        <v>40</v>
      </c>
      <c r="C878" t="s">
        <v>9</v>
      </c>
      <c r="D878">
        <v>48</v>
      </c>
      <c r="E878">
        <v>9.2744807401816303</v>
      </c>
    </row>
    <row r="879" spans="1:5">
      <c r="A879" t="s">
        <v>1</v>
      </c>
      <c r="B879">
        <v>40</v>
      </c>
      <c r="C879" t="s">
        <v>1</v>
      </c>
      <c r="D879">
        <v>49</v>
      </c>
      <c r="E879">
        <v>8.90247740800279</v>
      </c>
    </row>
    <row r="880" spans="1:5">
      <c r="A880" t="s">
        <v>1</v>
      </c>
      <c r="B880">
        <v>40</v>
      </c>
      <c r="C880" t="s">
        <v>8</v>
      </c>
      <c r="D880">
        <v>50</v>
      </c>
      <c r="E880">
        <v>9.7147611396266491</v>
      </c>
    </row>
    <row r="881" spans="1:5">
      <c r="A881" t="s">
        <v>3</v>
      </c>
      <c r="B881">
        <v>41</v>
      </c>
      <c r="C881" t="s">
        <v>13</v>
      </c>
      <c r="D881">
        <v>45</v>
      </c>
      <c r="E881">
        <v>9.3663415483314498</v>
      </c>
    </row>
    <row r="882" spans="1:5">
      <c r="A882" t="s">
        <v>3</v>
      </c>
      <c r="B882">
        <v>41</v>
      </c>
      <c r="C882" t="s">
        <v>14</v>
      </c>
      <c r="D882">
        <v>46</v>
      </c>
      <c r="E882">
        <v>8.0431954470844396</v>
      </c>
    </row>
    <row r="883" spans="1:5">
      <c r="A883" t="s">
        <v>3</v>
      </c>
      <c r="B883">
        <v>41</v>
      </c>
      <c r="C883" t="s">
        <v>9</v>
      </c>
      <c r="D883">
        <v>48</v>
      </c>
      <c r="E883">
        <v>9.2828526865398402</v>
      </c>
    </row>
    <row r="884" spans="1:5">
      <c r="A884" t="s">
        <v>8</v>
      </c>
      <c r="B884">
        <v>42</v>
      </c>
      <c r="C884" t="s">
        <v>13</v>
      </c>
      <c r="D884">
        <v>45</v>
      </c>
      <c r="E884">
        <v>8.7641575750325202</v>
      </c>
    </row>
    <row r="885" spans="1:5">
      <c r="A885" t="s">
        <v>8</v>
      </c>
      <c r="B885">
        <v>42</v>
      </c>
      <c r="C885" t="s">
        <v>14</v>
      </c>
      <c r="D885">
        <v>46</v>
      </c>
      <c r="E885">
        <v>8.6474313527197193</v>
      </c>
    </row>
    <row r="886" spans="1:5">
      <c r="A886" t="s">
        <v>8</v>
      </c>
      <c r="B886">
        <v>42</v>
      </c>
      <c r="C886" t="s">
        <v>8</v>
      </c>
      <c r="D886">
        <v>47</v>
      </c>
      <c r="E886">
        <v>7.8587131898294897</v>
      </c>
    </row>
    <row r="887" spans="1:5">
      <c r="A887" t="s">
        <v>8</v>
      </c>
      <c r="B887">
        <v>42</v>
      </c>
      <c r="C887" t="s">
        <v>9</v>
      </c>
      <c r="D887">
        <v>97</v>
      </c>
      <c r="E887">
        <v>7.27086934279526</v>
      </c>
    </row>
    <row r="888" spans="1:5">
      <c r="A888" t="s">
        <v>8</v>
      </c>
      <c r="B888">
        <v>42</v>
      </c>
      <c r="C888" t="s">
        <v>8</v>
      </c>
      <c r="D888">
        <v>98</v>
      </c>
      <c r="E888">
        <v>7.9948335192172699</v>
      </c>
    </row>
    <row r="889" spans="1:5">
      <c r="A889" t="s">
        <v>8</v>
      </c>
      <c r="B889">
        <v>42</v>
      </c>
      <c r="C889" t="s">
        <v>12</v>
      </c>
      <c r="D889">
        <v>99</v>
      </c>
      <c r="E889">
        <v>7.8484329646114697</v>
      </c>
    </row>
    <row r="890" spans="1:5">
      <c r="A890" t="s">
        <v>14</v>
      </c>
      <c r="B890">
        <v>43</v>
      </c>
      <c r="C890" t="s">
        <v>9</v>
      </c>
      <c r="D890">
        <v>48</v>
      </c>
      <c r="E890">
        <v>9.2781520789433092</v>
      </c>
    </row>
    <row r="891" spans="1:5">
      <c r="A891" t="s">
        <v>14</v>
      </c>
      <c r="B891">
        <v>43</v>
      </c>
      <c r="C891" t="s">
        <v>9</v>
      </c>
      <c r="D891">
        <v>97</v>
      </c>
      <c r="E891">
        <v>8.5596273867499608</v>
      </c>
    </row>
    <row r="892" spans="1:5">
      <c r="A892" t="s">
        <v>11</v>
      </c>
      <c r="B892">
        <v>44</v>
      </c>
      <c r="C892" t="s">
        <v>9</v>
      </c>
      <c r="D892">
        <v>48</v>
      </c>
      <c r="E892">
        <v>8.0679178850555999</v>
      </c>
    </row>
    <row r="893" spans="1:5">
      <c r="A893" t="s">
        <v>13</v>
      </c>
      <c r="B893">
        <v>45</v>
      </c>
      <c r="C893" t="s">
        <v>9</v>
      </c>
      <c r="D893">
        <v>48</v>
      </c>
      <c r="E893">
        <v>7.7881946560162501</v>
      </c>
    </row>
    <row r="894" spans="1:5">
      <c r="A894" t="s">
        <v>13</v>
      </c>
      <c r="B894">
        <v>45</v>
      </c>
      <c r="C894" t="s">
        <v>1</v>
      </c>
      <c r="D894">
        <v>49</v>
      </c>
      <c r="E894">
        <v>9.4671478809618304</v>
      </c>
    </row>
    <row r="895" spans="1:5">
      <c r="A895" t="s">
        <v>13</v>
      </c>
      <c r="B895">
        <v>45</v>
      </c>
      <c r="C895" t="s">
        <v>11</v>
      </c>
      <c r="D895">
        <v>60</v>
      </c>
      <c r="E895">
        <v>8.5083564805431102</v>
      </c>
    </row>
    <row r="896" spans="1:5">
      <c r="A896" t="s">
        <v>13</v>
      </c>
      <c r="B896">
        <v>45</v>
      </c>
      <c r="C896" t="s">
        <v>1</v>
      </c>
      <c r="D896">
        <v>61</v>
      </c>
      <c r="E896">
        <v>8.5008553099085304</v>
      </c>
    </row>
    <row r="897" spans="1:5">
      <c r="A897" t="s">
        <v>13</v>
      </c>
      <c r="B897">
        <v>45</v>
      </c>
      <c r="C897" t="s">
        <v>9</v>
      </c>
      <c r="D897">
        <v>64</v>
      </c>
      <c r="E897">
        <v>9.8325592802688</v>
      </c>
    </row>
    <row r="898" spans="1:5">
      <c r="A898" t="s">
        <v>14</v>
      </c>
      <c r="B898">
        <v>46</v>
      </c>
      <c r="C898" t="s">
        <v>8</v>
      </c>
      <c r="D898">
        <v>50</v>
      </c>
      <c r="E898">
        <v>9.1752825569570309</v>
      </c>
    </row>
    <row r="899" spans="1:5">
      <c r="A899" t="s">
        <v>14</v>
      </c>
      <c r="B899">
        <v>46</v>
      </c>
      <c r="C899" t="s">
        <v>10</v>
      </c>
      <c r="D899">
        <v>55</v>
      </c>
      <c r="E899">
        <v>8.4794133051762497</v>
      </c>
    </row>
    <row r="900" spans="1:5">
      <c r="A900" t="s">
        <v>14</v>
      </c>
      <c r="B900">
        <v>46</v>
      </c>
      <c r="C900" t="s">
        <v>2</v>
      </c>
      <c r="D900">
        <v>58</v>
      </c>
      <c r="E900">
        <v>8.92083342519072</v>
      </c>
    </row>
    <row r="901" spans="1:5">
      <c r="A901" t="s">
        <v>14</v>
      </c>
      <c r="B901">
        <v>46</v>
      </c>
      <c r="C901" t="s">
        <v>11</v>
      </c>
      <c r="D901">
        <v>60</v>
      </c>
      <c r="E901">
        <v>8.4102725877345996</v>
      </c>
    </row>
    <row r="902" spans="1:5">
      <c r="A902" t="s">
        <v>14</v>
      </c>
      <c r="B902">
        <v>46</v>
      </c>
      <c r="C902" t="s">
        <v>1</v>
      </c>
      <c r="D902">
        <v>61</v>
      </c>
      <c r="E902">
        <v>7.0583962767756203</v>
      </c>
    </row>
    <row r="903" spans="1:5">
      <c r="A903" t="s">
        <v>14</v>
      </c>
      <c r="B903">
        <v>46</v>
      </c>
      <c r="C903" t="s">
        <v>9</v>
      </c>
      <c r="D903">
        <v>64</v>
      </c>
      <c r="E903">
        <v>9.9414772041181099</v>
      </c>
    </row>
    <row r="904" spans="1:5">
      <c r="A904" t="s">
        <v>8</v>
      </c>
      <c r="B904">
        <v>47</v>
      </c>
      <c r="C904" t="s">
        <v>8</v>
      </c>
      <c r="D904">
        <v>50</v>
      </c>
      <c r="E904">
        <v>7.6574600227490599</v>
      </c>
    </row>
    <row r="905" spans="1:5">
      <c r="A905" t="s">
        <v>9</v>
      </c>
      <c r="B905">
        <v>48</v>
      </c>
      <c r="C905" t="s">
        <v>16</v>
      </c>
      <c r="D905">
        <v>51</v>
      </c>
      <c r="E905">
        <v>9.6350329527199801</v>
      </c>
    </row>
    <row r="906" spans="1:5">
      <c r="A906" t="s">
        <v>9</v>
      </c>
      <c r="B906">
        <v>48</v>
      </c>
      <c r="C906" t="s">
        <v>3</v>
      </c>
      <c r="D906">
        <v>54</v>
      </c>
      <c r="E906">
        <v>9.3465639675765306</v>
      </c>
    </row>
    <row r="907" spans="1:5">
      <c r="A907" t="s">
        <v>9</v>
      </c>
      <c r="B907">
        <v>48</v>
      </c>
      <c r="C907" t="s">
        <v>10</v>
      </c>
      <c r="D907">
        <v>55</v>
      </c>
      <c r="E907">
        <v>9.5737606508623294</v>
      </c>
    </row>
    <row r="908" spans="1:5">
      <c r="A908" t="s">
        <v>1</v>
      </c>
      <c r="B908">
        <v>49</v>
      </c>
      <c r="C908" t="s">
        <v>3</v>
      </c>
      <c r="D908">
        <v>52</v>
      </c>
      <c r="E908">
        <v>8.0606266505774808</v>
      </c>
    </row>
    <row r="909" spans="1:5">
      <c r="A909" t="s">
        <v>1</v>
      </c>
      <c r="B909">
        <v>49</v>
      </c>
      <c r="C909" t="s">
        <v>7</v>
      </c>
      <c r="D909">
        <v>53</v>
      </c>
      <c r="E909">
        <v>8.9594290554699896</v>
      </c>
    </row>
    <row r="910" spans="1:5">
      <c r="A910" t="s">
        <v>1</v>
      </c>
      <c r="B910">
        <v>49</v>
      </c>
      <c r="C910" t="s">
        <v>8</v>
      </c>
      <c r="D910">
        <v>56</v>
      </c>
      <c r="E910">
        <v>9.6603126760990499</v>
      </c>
    </row>
    <row r="911" spans="1:5">
      <c r="A911" t="s">
        <v>1</v>
      </c>
      <c r="B911">
        <v>49</v>
      </c>
      <c r="C911" t="s">
        <v>7</v>
      </c>
      <c r="D911">
        <v>57</v>
      </c>
      <c r="E911">
        <v>9.81333806612205</v>
      </c>
    </row>
    <row r="912" spans="1:5">
      <c r="A912" t="s">
        <v>1</v>
      </c>
      <c r="B912">
        <v>49</v>
      </c>
      <c r="C912" t="s">
        <v>2</v>
      </c>
      <c r="D912">
        <v>58</v>
      </c>
      <c r="E912">
        <v>8.5976441540691795</v>
      </c>
    </row>
    <row r="913" spans="1:5">
      <c r="A913" t="s">
        <v>1</v>
      </c>
      <c r="B913">
        <v>49</v>
      </c>
      <c r="C913" t="s">
        <v>1</v>
      </c>
      <c r="D913">
        <v>61</v>
      </c>
      <c r="E913">
        <v>9.7882375328758808</v>
      </c>
    </row>
    <row r="914" spans="1:5">
      <c r="A914" t="s">
        <v>8</v>
      </c>
      <c r="B914">
        <v>50</v>
      </c>
      <c r="C914" t="s">
        <v>7</v>
      </c>
      <c r="D914">
        <v>53</v>
      </c>
      <c r="E914">
        <v>8.6368758819378595</v>
      </c>
    </row>
    <row r="915" spans="1:5">
      <c r="A915" t="s">
        <v>8</v>
      </c>
      <c r="B915">
        <v>50</v>
      </c>
      <c r="C915" t="s">
        <v>10</v>
      </c>
      <c r="D915">
        <v>55</v>
      </c>
      <c r="E915">
        <v>7.4444256998105596</v>
      </c>
    </row>
    <row r="916" spans="1:5">
      <c r="A916" t="s">
        <v>16</v>
      </c>
      <c r="B916">
        <v>51</v>
      </c>
      <c r="C916" t="s">
        <v>8</v>
      </c>
      <c r="D916">
        <v>56</v>
      </c>
      <c r="E916">
        <v>8.8039186729546692</v>
      </c>
    </row>
    <row r="917" spans="1:5">
      <c r="A917" t="s">
        <v>3</v>
      </c>
      <c r="B917">
        <v>52</v>
      </c>
      <c r="C917" t="s">
        <v>7</v>
      </c>
      <c r="D917">
        <v>57</v>
      </c>
      <c r="E917">
        <v>8.7284476283013799</v>
      </c>
    </row>
    <row r="918" spans="1:5">
      <c r="A918" t="s">
        <v>7</v>
      </c>
      <c r="B918">
        <v>53</v>
      </c>
      <c r="C918" t="s">
        <v>2</v>
      </c>
      <c r="D918">
        <v>58</v>
      </c>
      <c r="E918">
        <v>8.7692202618020705</v>
      </c>
    </row>
    <row r="919" spans="1:5">
      <c r="A919" t="s">
        <v>10</v>
      </c>
      <c r="B919">
        <v>55</v>
      </c>
      <c r="C919" t="s">
        <v>3</v>
      </c>
      <c r="D919">
        <v>59</v>
      </c>
      <c r="E919">
        <v>8.77649069959058</v>
      </c>
    </row>
    <row r="920" spans="1:5">
      <c r="A920" t="s">
        <v>10</v>
      </c>
      <c r="B920">
        <v>55</v>
      </c>
      <c r="C920" t="s">
        <v>11</v>
      </c>
      <c r="D920">
        <v>60</v>
      </c>
      <c r="E920">
        <v>9.5906865760486593</v>
      </c>
    </row>
    <row r="921" spans="1:5">
      <c r="A921" t="s">
        <v>10</v>
      </c>
      <c r="B921">
        <v>55</v>
      </c>
      <c r="C921" t="s">
        <v>1</v>
      </c>
      <c r="D921">
        <v>61</v>
      </c>
      <c r="E921">
        <v>7.1394526400838298</v>
      </c>
    </row>
    <row r="922" spans="1:5">
      <c r="A922" t="s">
        <v>10</v>
      </c>
      <c r="B922">
        <v>55</v>
      </c>
      <c r="C922" t="s">
        <v>8</v>
      </c>
      <c r="D922">
        <v>62</v>
      </c>
      <c r="E922">
        <v>8.8045148077563002</v>
      </c>
    </row>
    <row r="923" spans="1:5">
      <c r="A923" t="s">
        <v>8</v>
      </c>
      <c r="B923">
        <v>56</v>
      </c>
      <c r="C923" t="s">
        <v>3</v>
      </c>
      <c r="D923">
        <v>59</v>
      </c>
      <c r="E923">
        <v>8.0730016722406308</v>
      </c>
    </row>
    <row r="924" spans="1:5">
      <c r="A924" t="s">
        <v>8</v>
      </c>
      <c r="B924">
        <v>56</v>
      </c>
      <c r="C924" t="s">
        <v>1</v>
      </c>
      <c r="D924">
        <v>61</v>
      </c>
      <c r="E924">
        <v>8.0853379026482308</v>
      </c>
    </row>
    <row r="925" spans="1:5">
      <c r="A925" t="s">
        <v>8</v>
      </c>
      <c r="B925">
        <v>56</v>
      </c>
      <c r="C925" t="s">
        <v>8</v>
      </c>
      <c r="D925">
        <v>62</v>
      </c>
      <c r="E925">
        <v>8.0146986219071294</v>
      </c>
    </row>
    <row r="926" spans="1:5">
      <c r="A926" t="s">
        <v>7</v>
      </c>
      <c r="B926">
        <v>57</v>
      </c>
      <c r="C926" t="s">
        <v>11</v>
      </c>
      <c r="D926">
        <v>60</v>
      </c>
      <c r="E926">
        <v>9.1431816672316</v>
      </c>
    </row>
    <row r="927" spans="1:5">
      <c r="A927" t="s">
        <v>7</v>
      </c>
      <c r="B927">
        <v>57</v>
      </c>
      <c r="C927" t="s">
        <v>1</v>
      </c>
      <c r="D927">
        <v>61</v>
      </c>
      <c r="E927">
        <v>8.5104374740667694</v>
      </c>
    </row>
    <row r="928" spans="1:5">
      <c r="A928" t="s">
        <v>7</v>
      </c>
      <c r="B928">
        <v>57</v>
      </c>
      <c r="C928" t="s">
        <v>8</v>
      </c>
      <c r="D928">
        <v>62</v>
      </c>
      <c r="E928">
        <v>8.7028850963344304</v>
      </c>
    </row>
    <row r="929" spans="1:5">
      <c r="A929" t="s">
        <v>2</v>
      </c>
      <c r="B929">
        <v>58</v>
      </c>
      <c r="C929" t="s">
        <v>8</v>
      </c>
      <c r="D929">
        <v>63</v>
      </c>
      <c r="E929">
        <v>8.8752209549959904</v>
      </c>
    </row>
    <row r="930" spans="1:5">
      <c r="A930" t="s">
        <v>3</v>
      </c>
      <c r="B930">
        <v>59</v>
      </c>
      <c r="C930" t="s">
        <v>9</v>
      </c>
      <c r="D930">
        <v>64</v>
      </c>
      <c r="E930">
        <v>8.9543684311066798</v>
      </c>
    </row>
    <row r="931" spans="1:5">
      <c r="A931" t="s">
        <v>3</v>
      </c>
      <c r="B931">
        <v>59</v>
      </c>
      <c r="C931" t="s">
        <v>5</v>
      </c>
      <c r="D931">
        <v>65</v>
      </c>
      <c r="E931">
        <v>9.9183352433762799</v>
      </c>
    </row>
    <row r="932" spans="1:5">
      <c r="A932" t="s">
        <v>11</v>
      </c>
      <c r="B932">
        <v>60</v>
      </c>
      <c r="C932" t="s">
        <v>5</v>
      </c>
      <c r="D932">
        <v>65</v>
      </c>
      <c r="E932">
        <v>8.6771965518824103</v>
      </c>
    </row>
    <row r="933" spans="1:5">
      <c r="A933" t="s">
        <v>11</v>
      </c>
      <c r="B933">
        <v>60</v>
      </c>
      <c r="C933" t="s">
        <v>0</v>
      </c>
      <c r="D933">
        <v>66</v>
      </c>
      <c r="E933">
        <v>9.9440921657032106</v>
      </c>
    </row>
    <row r="934" spans="1:5">
      <c r="A934" t="s">
        <v>1</v>
      </c>
      <c r="B934">
        <v>61</v>
      </c>
      <c r="C934" t="s">
        <v>0</v>
      </c>
      <c r="D934">
        <v>66</v>
      </c>
      <c r="E934">
        <v>8.8780798599697199</v>
      </c>
    </row>
    <row r="935" spans="1:5">
      <c r="A935" t="s">
        <v>1</v>
      </c>
      <c r="B935">
        <v>61</v>
      </c>
      <c r="C935" t="s">
        <v>16</v>
      </c>
      <c r="D935">
        <v>67</v>
      </c>
      <c r="E935">
        <v>9.8908106846708996</v>
      </c>
    </row>
    <row r="936" spans="1:5">
      <c r="A936" t="s">
        <v>8</v>
      </c>
      <c r="B936">
        <v>62</v>
      </c>
      <c r="C936" t="s">
        <v>16</v>
      </c>
      <c r="D936">
        <v>67</v>
      </c>
      <c r="E936">
        <v>8.8743602022906405</v>
      </c>
    </row>
    <row r="937" spans="1:5">
      <c r="A937" t="s">
        <v>8</v>
      </c>
      <c r="B937">
        <v>62</v>
      </c>
      <c r="C937" t="s">
        <v>0</v>
      </c>
      <c r="D937">
        <v>68</v>
      </c>
      <c r="E937">
        <v>9.9988664857572704</v>
      </c>
    </row>
    <row r="938" spans="1:5">
      <c r="A938" t="s">
        <v>8</v>
      </c>
      <c r="B938">
        <v>63</v>
      </c>
      <c r="C938" t="s">
        <v>0</v>
      </c>
      <c r="D938">
        <v>68</v>
      </c>
      <c r="E938">
        <v>8.8844191706605091</v>
      </c>
    </row>
    <row r="939" spans="1:5">
      <c r="A939" t="s">
        <v>9</v>
      </c>
      <c r="B939">
        <v>64</v>
      </c>
      <c r="C939" t="s">
        <v>1</v>
      </c>
      <c r="D939">
        <v>69</v>
      </c>
      <c r="E939">
        <v>8.6390210672274694</v>
      </c>
    </row>
    <row r="940" spans="1:5">
      <c r="A940" t="s">
        <v>9</v>
      </c>
      <c r="B940">
        <v>64</v>
      </c>
      <c r="C940" t="s">
        <v>16</v>
      </c>
      <c r="D940">
        <v>70</v>
      </c>
      <c r="E940">
        <v>9.7764413771065009</v>
      </c>
    </row>
    <row r="941" spans="1:5">
      <c r="A941" t="s">
        <v>5</v>
      </c>
      <c r="B941">
        <v>65</v>
      </c>
      <c r="C941" t="s">
        <v>16</v>
      </c>
      <c r="D941">
        <v>70</v>
      </c>
      <c r="E941">
        <v>8.47837932626277</v>
      </c>
    </row>
    <row r="942" spans="1:5">
      <c r="A942" t="s">
        <v>0</v>
      </c>
      <c r="B942">
        <v>66</v>
      </c>
      <c r="C942" t="s">
        <v>7</v>
      </c>
      <c r="D942">
        <v>71</v>
      </c>
      <c r="E942">
        <v>8.5391241354134202</v>
      </c>
    </row>
    <row r="943" spans="1:5">
      <c r="A943" t="s">
        <v>0</v>
      </c>
      <c r="B943">
        <v>66</v>
      </c>
      <c r="C943" t="s">
        <v>1</v>
      </c>
      <c r="D943">
        <v>72</v>
      </c>
      <c r="E943">
        <v>9.7569579787964695</v>
      </c>
    </row>
    <row r="944" spans="1:5">
      <c r="A944" t="s">
        <v>16</v>
      </c>
      <c r="B944">
        <v>67</v>
      </c>
      <c r="C944" t="s">
        <v>1</v>
      </c>
      <c r="D944">
        <v>72</v>
      </c>
      <c r="E944">
        <v>8.7792589094979991</v>
      </c>
    </row>
    <row r="945" spans="1:5">
      <c r="A945" t="s">
        <v>0</v>
      </c>
      <c r="B945">
        <v>68</v>
      </c>
      <c r="C945" t="s">
        <v>5</v>
      </c>
      <c r="D945">
        <v>73</v>
      </c>
      <c r="E945">
        <v>8.6374008243220892</v>
      </c>
    </row>
    <row r="946" spans="1:5">
      <c r="A946" t="s">
        <v>1</v>
      </c>
      <c r="B946">
        <v>69</v>
      </c>
      <c r="C946" t="s">
        <v>7</v>
      </c>
      <c r="D946">
        <v>74</v>
      </c>
      <c r="E946">
        <v>8.5571591664523794</v>
      </c>
    </row>
    <row r="947" spans="1:5">
      <c r="A947" t="s">
        <v>1</v>
      </c>
      <c r="B947">
        <v>69</v>
      </c>
      <c r="C947" t="s">
        <v>12</v>
      </c>
      <c r="D947">
        <v>75</v>
      </c>
      <c r="E947">
        <v>9.8108987355899195</v>
      </c>
    </row>
    <row r="948" spans="1:5">
      <c r="A948" t="s">
        <v>1</v>
      </c>
      <c r="B948">
        <v>69</v>
      </c>
      <c r="C948" t="s">
        <v>12</v>
      </c>
      <c r="D948">
        <v>111</v>
      </c>
      <c r="E948">
        <v>9.7127988757103392</v>
      </c>
    </row>
    <row r="949" spans="1:5">
      <c r="A949" t="s">
        <v>16</v>
      </c>
      <c r="B949">
        <v>70</v>
      </c>
      <c r="C949" t="s">
        <v>12</v>
      </c>
      <c r="D949">
        <v>75</v>
      </c>
      <c r="E949">
        <v>8.8433462558015901</v>
      </c>
    </row>
    <row r="950" spans="1:5">
      <c r="A950" t="s">
        <v>7</v>
      </c>
      <c r="B950">
        <v>71</v>
      </c>
      <c r="C950" t="s">
        <v>1</v>
      </c>
      <c r="D950">
        <v>76</v>
      </c>
      <c r="E950">
        <v>8.8234582789289604</v>
      </c>
    </row>
    <row r="951" spans="1:5">
      <c r="A951" t="s">
        <v>7</v>
      </c>
      <c r="B951">
        <v>71</v>
      </c>
      <c r="C951" t="s">
        <v>3</v>
      </c>
      <c r="D951">
        <v>85</v>
      </c>
      <c r="E951">
        <v>8.1064204184090993</v>
      </c>
    </row>
    <row r="952" spans="1:5">
      <c r="A952" t="s">
        <v>7</v>
      </c>
      <c r="B952">
        <v>71</v>
      </c>
      <c r="C952" t="s">
        <v>1</v>
      </c>
      <c r="D952">
        <v>86</v>
      </c>
      <c r="E952">
        <v>9.2577596641952198</v>
      </c>
    </row>
    <row r="953" spans="1:5">
      <c r="A953" t="s">
        <v>7</v>
      </c>
      <c r="B953">
        <v>71</v>
      </c>
      <c r="C953" t="s">
        <v>1</v>
      </c>
      <c r="D953">
        <v>89</v>
      </c>
      <c r="E953">
        <v>8.9119691426754795</v>
      </c>
    </row>
    <row r="954" spans="1:5">
      <c r="A954" t="s">
        <v>1</v>
      </c>
      <c r="B954">
        <v>72</v>
      </c>
      <c r="C954" t="s">
        <v>8</v>
      </c>
      <c r="D954">
        <v>77</v>
      </c>
      <c r="E954">
        <v>8.8403340434623807</v>
      </c>
    </row>
    <row r="955" spans="1:5">
      <c r="A955" t="s">
        <v>1</v>
      </c>
      <c r="B955">
        <v>72</v>
      </c>
      <c r="C955" t="s">
        <v>3</v>
      </c>
      <c r="D955">
        <v>85</v>
      </c>
      <c r="E955">
        <v>9.3636124439235502</v>
      </c>
    </row>
    <row r="956" spans="1:5">
      <c r="A956" t="s">
        <v>1</v>
      </c>
      <c r="B956">
        <v>72</v>
      </c>
      <c r="C956" t="s">
        <v>1</v>
      </c>
      <c r="D956">
        <v>86</v>
      </c>
      <c r="E956">
        <v>9.6482612941399992</v>
      </c>
    </row>
    <row r="957" spans="1:5">
      <c r="A957" t="s">
        <v>1</v>
      </c>
      <c r="B957">
        <v>72</v>
      </c>
      <c r="C957" t="s">
        <v>1</v>
      </c>
      <c r="D957">
        <v>135</v>
      </c>
      <c r="E957">
        <v>9.5094103918171502</v>
      </c>
    </row>
    <row r="958" spans="1:5">
      <c r="A958" t="s">
        <v>1</v>
      </c>
      <c r="B958">
        <v>72</v>
      </c>
      <c r="C958" t="s">
        <v>14</v>
      </c>
      <c r="D958">
        <v>138</v>
      </c>
      <c r="E958">
        <v>9.2438758645927308</v>
      </c>
    </row>
    <row r="959" spans="1:5">
      <c r="A959" t="s">
        <v>5</v>
      </c>
      <c r="B959">
        <v>73</v>
      </c>
      <c r="C959" t="s">
        <v>8</v>
      </c>
      <c r="D959">
        <v>78</v>
      </c>
      <c r="E959">
        <v>8.8281466911237896</v>
      </c>
    </row>
    <row r="960" spans="1:5">
      <c r="A960" t="s">
        <v>7</v>
      </c>
      <c r="B960">
        <v>74</v>
      </c>
      <c r="C960" t="s">
        <v>8</v>
      </c>
      <c r="D960">
        <v>79</v>
      </c>
      <c r="E960">
        <v>9.5984326324666096</v>
      </c>
    </row>
    <row r="961" spans="1:5">
      <c r="A961" t="s">
        <v>7</v>
      </c>
      <c r="B961">
        <v>74</v>
      </c>
      <c r="C961" t="s">
        <v>9</v>
      </c>
      <c r="D961">
        <v>82</v>
      </c>
      <c r="E961">
        <v>8.5822526763082507</v>
      </c>
    </row>
    <row r="962" spans="1:5">
      <c r="A962" t="s">
        <v>7</v>
      </c>
      <c r="B962">
        <v>74</v>
      </c>
      <c r="C962" t="s">
        <v>3</v>
      </c>
      <c r="D962">
        <v>85</v>
      </c>
      <c r="E962">
        <v>7.74746009992952</v>
      </c>
    </row>
    <row r="963" spans="1:5">
      <c r="A963" t="s">
        <v>7</v>
      </c>
      <c r="B963">
        <v>74</v>
      </c>
      <c r="C963" t="s">
        <v>1</v>
      </c>
      <c r="D963">
        <v>86</v>
      </c>
      <c r="E963">
        <v>9.9941349800770602</v>
      </c>
    </row>
    <row r="964" spans="1:5">
      <c r="A964" t="s">
        <v>12</v>
      </c>
      <c r="B964">
        <v>75</v>
      </c>
      <c r="C964" t="s">
        <v>8</v>
      </c>
      <c r="D964">
        <v>79</v>
      </c>
      <c r="E964">
        <v>7.44605922619475</v>
      </c>
    </row>
    <row r="965" spans="1:5">
      <c r="A965" t="s">
        <v>12</v>
      </c>
      <c r="B965">
        <v>75</v>
      </c>
      <c r="C965" t="s">
        <v>5</v>
      </c>
      <c r="D965">
        <v>80</v>
      </c>
      <c r="E965">
        <v>7.6352211493839501</v>
      </c>
    </row>
    <row r="966" spans="1:5">
      <c r="A966" t="s">
        <v>12</v>
      </c>
      <c r="B966">
        <v>75</v>
      </c>
      <c r="C966" t="s">
        <v>9</v>
      </c>
      <c r="D966">
        <v>81</v>
      </c>
      <c r="E966">
        <v>8.1106036150215104</v>
      </c>
    </row>
    <row r="967" spans="1:5">
      <c r="A967" t="s">
        <v>12</v>
      </c>
      <c r="B967">
        <v>75</v>
      </c>
      <c r="C967" t="s">
        <v>3</v>
      </c>
      <c r="D967">
        <v>83</v>
      </c>
      <c r="E967">
        <v>8.8644066919337607</v>
      </c>
    </row>
    <row r="968" spans="1:5">
      <c r="A968" t="s">
        <v>12</v>
      </c>
      <c r="B968">
        <v>75</v>
      </c>
      <c r="C968" t="s">
        <v>7</v>
      </c>
      <c r="D968">
        <v>84</v>
      </c>
      <c r="E968">
        <v>9.1713303833195408</v>
      </c>
    </row>
    <row r="969" spans="1:5">
      <c r="A969" t="s">
        <v>12</v>
      </c>
      <c r="B969">
        <v>75</v>
      </c>
      <c r="C969" t="s">
        <v>1</v>
      </c>
      <c r="D969">
        <v>86</v>
      </c>
      <c r="E969">
        <v>7.5281945378689601</v>
      </c>
    </row>
    <row r="970" spans="1:5">
      <c r="A970" t="s">
        <v>12</v>
      </c>
      <c r="B970">
        <v>75</v>
      </c>
      <c r="C970" t="s">
        <v>7</v>
      </c>
      <c r="D970">
        <v>134</v>
      </c>
      <c r="E970">
        <v>9.8265198824405804</v>
      </c>
    </row>
    <row r="971" spans="1:5">
      <c r="A971" t="s">
        <v>12</v>
      </c>
      <c r="B971">
        <v>75</v>
      </c>
      <c r="C971" t="s">
        <v>14</v>
      </c>
      <c r="D971">
        <v>138</v>
      </c>
      <c r="E971">
        <v>8.3125398044159802</v>
      </c>
    </row>
    <row r="972" spans="1:5">
      <c r="A972" t="s">
        <v>1</v>
      </c>
      <c r="B972">
        <v>76</v>
      </c>
      <c r="C972" t="s">
        <v>5</v>
      </c>
      <c r="D972">
        <v>80</v>
      </c>
      <c r="E972">
        <v>7.1035352466219202</v>
      </c>
    </row>
    <row r="973" spans="1:5">
      <c r="A973" t="s">
        <v>1</v>
      </c>
      <c r="B973">
        <v>76</v>
      </c>
      <c r="C973" t="s">
        <v>9</v>
      </c>
      <c r="D973">
        <v>81</v>
      </c>
      <c r="E973">
        <v>8.90366250483474</v>
      </c>
    </row>
    <row r="974" spans="1:5">
      <c r="A974" t="s">
        <v>1</v>
      </c>
      <c r="B974">
        <v>76</v>
      </c>
      <c r="C974" t="s">
        <v>9</v>
      </c>
      <c r="D974">
        <v>82</v>
      </c>
      <c r="E974">
        <v>7.9792917605511802</v>
      </c>
    </row>
    <row r="975" spans="1:5">
      <c r="A975" t="s">
        <v>1</v>
      </c>
      <c r="B975">
        <v>76</v>
      </c>
      <c r="C975" t="s">
        <v>10</v>
      </c>
      <c r="D975">
        <v>131</v>
      </c>
      <c r="E975">
        <v>9.8326865606506502</v>
      </c>
    </row>
    <row r="976" spans="1:5">
      <c r="A976" t="s">
        <v>1</v>
      </c>
      <c r="B976">
        <v>76</v>
      </c>
      <c r="C976" t="s">
        <v>7</v>
      </c>
      <c r="D976">
        <v>134</v>
      </c>
      <c r="E976">
        <v>7.6297714251476796</v>
      </c>
    </row>
    <row r="977" spans="1:5">
      <c r="A977" t="s">
        <v>1</v>
      </c>
      <c r="B977">
        <v>76</v>
      </c>
      <c r="C977" t="s">
        <v>1</v>
      </c>
      <c r="D977">
        <v>135</v>
      </c>
      <c r="E977">
        <v>8.9188648380833797</v>
      </c>
    </row>
    <row r="978" spans="1:5">
      <c r="A978" t="s">
        <v>1</v>
      </c>
      <c r="B978">
        <v>76</v>
      </c>
      <c r="C978" t="s">
        <v>14</v>
      </c>
      <c r="D978">
        <v>138</v>
      </c>
      <c r="E978">
        <v>8.8105037880929409</v>
      </c>
    </row>
    <row r="979" spans="1:5">
      <c r="A979" t="s">
        <v>8</v>
      </c>
      <c r="B979">
        <v>77</v>
      </c>
      <c r="C979" t="s">
        <v>5</v>
      </c>
      <c r="D979">
        <v>80</v>
      </c>
      <c r="E979">
        <v>8.1897669686017291</v>
      </c>
    </row>
    <row r="980" spans="1:5">
      <c r="A980" t="s">
        <v>8</v>
      </c>
      <c r="B980">
        <v>77</v>
      </c>
      <c r="C980" t="s">
        <v>9</v>
      </c>
      <c r="D980">
        <v>81</v>
      </c>
      <c r="E980">
        <v>8.8480866858321399</v>
      </c>
    </row>
    <row r="981" spans="1:5">
      <c r="A981" t="s">
        <v>8</v>
      </c>
      <c r="B981">
        <v>77</v>
      </c>
      <c r="C981" t="s">
        <v>9</v>
      </c>
      <c r="D981">
        <v>82</v>
      </c>
      <c r="E981">
        <v>8.7757258959017204</v>
      </c>
    </row>
    <row r="982" spans="1:5">
      <c r="A982" t="s">
        <v>8</v>
      </c>
      <c r="B982">
        <v>78</v>
      </c>
      <c r="C982" t="s">
        <v>3</v>
      </c>
      <c r="D982">
        <v>83</v>
      </c>
      <c r="E982">
        <v>9.1748240855070406</v>
      </c>
    </row>
    <row r="983" spans="1:5">
      <c r="A983" t="s">
        <v>8</v>
      </c>
      <c r="B983">
        <v>78</v>
      </c>
      <c r="C983" t="s">
        <v>7</v>
      </c>
      <c r="D983">
        <v>84</v>
      </c>
      <c r="E983">
        <v>9.9857149969343695</v>
      </c>
    </row>
    <row r="984" spans="1:5">
      <c r="A984" t="s">
        <v>8</v>
      </c>
      <c r="B984">
        <v>78</v>
      </c>
      <c r="C984" t="s">
        <v>3</v>
      </c>
      <c r="D984">
        <v>85</v>
      </c>
      <c r="E984">
        <v>9.0517294480115797</v>
      </c>
    </row>
    <row r="985" spans="1:5">
      <c r="A985" t="s">
        <v>8</v>
      </c>
      <c r="B985">
        <v>79</v>
      </c>
      <c r="C985" t="s">
        <v>9</v>
      </c>
      <c r="D985">
        <v>82</v>
      </c>
      <c r="E985">
        <v>7.4950661104489296</v>
      </c>
    </row>
    <row r="986" spans="1:5">
      <c r="A986" t="s">
        <v>8</v>
      </c>
      <c r="B986">
        <v>79</v>
      </c>
      <c r="C986" t="s">
        <v>7</v>
      </c>
      <c r="D986">
        <v>134</v>
      </c>
      <c r="E986">
        <v>8.5698964404478097</v>
      </c>
    </row>
    <row r="987" spans="1:5">
      <c r="A987" t="s">
        <v>5</v>
      </c>
      <c r="B987">
        <v>80</v>
      </c>
      <c r="C987" t="s">
        <v>3</v>
      </c>
      <c r="D987">
        <v>83</v>
      </c>
      <c r="E987">
        <v>8.1870047025758996</v>
      </c>
    </row>
    <row r="988" spans="1:5">
      <c r="A988" t="s">
        <v>5</v>
      </c>
      <c r="B988">
        <v>80</v>
      </c>
      <c r="C988" t="s">
        <v>7</v>
      </c>
      <c r="D988">
        <v>134</v>
      </c>
      <c r="E988">
        <v>8.1017966525950307</v>
      </c>
    </row>
    <row r="989" spans="1:5">
      <c r="A989" t="s">
        <v>5</v>
      </c>
      <c r="B989">
        <v>80</v>
      </c>
      <c r="C989" t="s">
        <v>1</v>
      </c>
      <c r="D989">
        <v>137</v>
      </c>
      <c r="E989">
        <v>7.6956598807379697</v>
      </c>
    </row>
    <row r="990" spans="1:5">
      <c r="A990" t="s">
        <v>5</v>
      </c>
      <c r="B990">
        <v>80</v>
      </c>
      <c r="C990" t="s">
        <v>14</v>
      </c>
      <c r="D990">
        <v>138</v>
      </c>
      <c r="E990">
        <v>8.2739303840436094</v>
      </c>
    </row>
    <row r="991" spans="1:5">
      <c r="A991" t="s">
        <v>5</v>
      </c>
      <c r="B991">
        <v>80</v>
      </c>
      <c r="C991" t="s">
        <v>11</v>
      </c>
      <c r="D991">
        <v>141</v>
      </c>
      <c r="E991">
        <v>9.6911717041852103</v>
      </c>
    </row>
    <row r="992" spans="1:5">
      <c r="A992" t="s">
        <v>9</v>
      </c>
      <c r="B992">
        <v>81</v>
      </c>
      <c r="C992" t="s">
        <v>7</v>
      </c>
      <c r="D992">
        <v>84</v>
      </c>
      <c r="E992">
        <v>8.1588797025081803</v>
      </c>
    </row>
    <row r="993" spans="1:5">
      <c r="A993" t="s">
        <v>9</v>
      </c>
      <c r="B993">
        <v>81</v>
      </c>
      <c r="C993" t="s">
        <v>3</v>
      </c>
      <c r="D993">
        <v>85</v>
      </c>
      <c r="E993">
        <v>8.8367286933570597</v>
      </c>
    </row>
    <row r="994" spans="1:5">
      <c r="A994" t="s">
        <v>9</v>
      </c>
      <c r="B994">
        <v>81</v>
      </c>
      <c r="C994" t="s">
        <v>1</v>
      </c>
      <c r="D994">
        <v>86</v>
      </c>
      <c r="E994">
        <v>9.6612149339511095</v>
      </c>
    </row>
    <row r="995" spans="1:5">
      <c r="A995" t="s">
        <v>9</v>
      </c>
      <c r="B995">
        <v>82</v>
      </c>
      <c r="C995" t="s">
        <v>8</v>
      </c>
      <c r="D995">
        <v>87</v>
      </c>
      <c r="E995">
        <v>8.4921520240749295</v>
      </c>
    </row>
    <row r="996" spans="1:5">
      <c r="A996" t="s">
        <v>9</v>
      </c>
      <c r="B996">
        <v>82</v>
      </c>
      <c r="C996" t="s">
        <v>14</v>
      </c>
      <c r="D996">
        <v>138</v>
      </c>
      <c r="E996">
        <v>8.8240164324416295</v>
      </c>
    </row>
    <row r="997" spans="1:5">
      <c r="A997" t="s">
        <v>9</v>
      </c>
      <c r="B997">
        <v>82</v>
      </c>
      <c r="C997" t="s">
        <v>11</v>
      </c>
      <c r="D997">
        <v>141</v>
      </c>
      <c r="E997">
        <v>9.2210631165826005</v>
      </c>
    </row>
    <row r="998" spans="1:5">
      <c r="A998" t="s">
        <v>3</v>
      </c>
      <c r="B998">
        <v>83</v>
      </c>
      <c r="C998" t="s">
        <v>15</v>
      </c>
      <c r="D998">
        <v>88</v>
      </c>
      <c r="E998">
        <v>9.4537255090255297</v>
      </c>
    </row>
    <row r="999" spans="1:5">
      <c r="A999" t="s">
        <v>3</v>
      </c>
      <c r="B999">
        <v>83</v>
      </c>
      <c r="C999" t="s">
        <v>11</v>
      </c>
      <c r="D999">
        <v>141</v>
      </c>
      <c r="E999">
        <v>8.5272022961813203</v>
      </c>
    </row>
    <row r="1000" spans="1:5">
      <c r="A1000" t="s">
        <v>3</v>
      </c>
      <c r="B1000">
        <v>83</v>
      </c>
      <c r="C1000" t="s">
        <v>12</v>
      </c>
      <c r="D1000">
        <v>142</v>
      </c>
      <c r="E1000">
        <v>9.7028975569156692</v>
      </c>
    </row>
    <row r="1001" spans="1:5">
      <c r="A1001" t="s">
        <v>7</v>
      </c>
      <c r="B1001">
        <v>84</v>
      </c>
      <c r="C1001" t="s">
        <v>15</v>
      </c>
      <c r="D1001">
        <v>88</v>
      </c>
      <c r="E1001">
        <v>7.6069324303558803</v>
      </c>
    </row>
    <row r="1002" spans="1:5">
      <c r="A1002" t="s">
        <v>7</v>
      </c>
      <c r="B1002">
        <v>84</v>
      </c>
      <c r="C1002" t="s">
        <v>1</v>
      </c>
      <c r="D1002">
        <v>89</v>
      </c>
      <c r="E1002">
        <v>9.3671418266192603</v>
      </c>
    </row>
    <row r="1003" spans="1:5">
      <c r="A1003" t="s">
        <v>3</v>
      </c>
      <c r="B1003">
        <v>85</v>
      </c>
      <c r="C1003" t="s">
        <v>1</v>
      </c>
      <c r="D1003">
        <v>89</v>
      </c>
      <c r="E1003">
        <v>7.0935211284664499</v>
      </c>
    </row>
    <row r="1004" spans="1:5">
      <c r="A1004" t="s">
        <v>3</v>
      </c>
      <c r="B1004">
        <v>85</v>
      </c>
      <c r="C1004" t="s">
        <v>7</v>
      </c>
      <c r="D1004">
        <v>90</v>
      </c>
      <c r="E1004">
        <v>9.2632540178924199</v>
      </c>
    </row>
    <row r="1005" spans="1:5">
      <c r="A1005" t="s">
        <v>1</v>
      </c>
      <c r="B1005">
        <v>86</v>
      </c>
      <c r="C1005" t="s">
        <v>6</v>
      </c>
      <c r="D1005">
        <v>91</v>
      </c>
      <c r="E1005">
        <v>8.3441075616269504</v>
      </c>
    </row>
    <row r="1006" spans="1:5">
      <c r="A1006" t="s">
        <v>1</v>
      </c>
      <c r="B1006">
        <v>86</v>
      </c>
      <c r="C1006" t="s">
        <v>14</v>
      </c>
      <c r="D1006">
        <v>138</v>
      </c>
      <c r="E1006">
        <v>8.2586257331350197</v>
      </c>
    </row>
    <row r="1007" spans="1:5">
      <c r="A1007" t="s">
        <v>1</v>
      </c>
      <c r="B1007">
        <v>86</v>
      </c>
      <c r="C1007" t="s">
        <v>11</v>
      </c>
      <c r="D1007">
        <v>141</v>
      </c>
      <c r="E1007">
        <v>7.9230283351758901</v>
      </c>
    </row>
    <row r="1008" spans="1:5">
      <c r="A1008" t="s">
        <v>1</v>
      </c>
      <c r="B1008">
        <v>86</v>
      </c>
      <c r="C1008" t="s">
        <v>12</v>
      </c>
      <c r="D1008">
        <v>142</v>
      </c>
      <c r="E1008">
        <v>7.0040866642268202</v>
      </c>
    </row>
    <row r="1009" spans="1:5">
      <c r="A1009" t="s">
        <v>1</v>
      </c>
      <c r="B1009">
        <v>86</v>
      </c>
      <c r="C1009" t="s">
        <v>8</v>
      </c>
      <c r="D1009">
        <v>145</v>
      </c>
      <c r="E1009">
        <v>9.0351463186823899</v>
      </c>
    </row>
    <row r="1010" spans="1:5">
      <c r="A1010" t="s">
        <v>8</v>
      </c>
      <c r="B1010">
        <v>87</v>
      </c>
      <c r="C1010" t="s">
        <v>2</v>
      </c>
      <c r="D1010">
        <v>92</v>
      </c>
      <c r="E1010">
        <v>8.8582320470847904</v>
      </c>
    </row>
    <row r="1011" spans="1:5">
      <c r="A1011" t="s">
        <v>8</v>
      </c>
      <c r="B1011">
        <v>87</v>
      </c>
      <c r="C1011" t="s">
        <v>11</v>
      </c>
      <c r="D1011">
        <v>141</v>
      </c>
      <c r="E1011">
        <v>9.32703698931231</v>
      </c>
    </row>
    <row r="1012" spans="1:5">
      <c r="A1012" t="s">
        <v>8</v>
      </c>
      <c r="B1012">
        <v>87</v>
      </c>
      <c r="C1012" t="s">
        <v>12</v>
      </c>
      <c r="D1012">
        <v>142</v>
      </c>
      <c r="E1012">
        <v>7.9875258372039104</v>
      </c>
    </row>
    <row r="1013" spans="1:5">
      <c r="A1013" t="s">
        <v>8</v>
      </c>
      <c r="B1013">
        <v>87</v>
      </c>
      <c r="C1013" t="s">
        <v>8</v>
      </c>
      <c r="D1013">
        <v>145</v>
      </c>
      <c r="E1013">
        <v>7.7490574910759298</v>
      </c>
    </row>
    <row r="1014" spans="1:5">
      <c r="A1014" t="s">
        <v>15</v>
      </c>
      <c r="B1014">
        <v>88</v>
      </c>
      <c r="C1014" t="s">
        <v>9</v>
      </c>
      <c r="D1014">
        <v>93</v>
      </c>
      <c r="E1014">
        <v>8.5516460988513803</v>
      </c>
    </row>
    <row r="1015" spans="1:5">
      <c r="A1015" t="s">
        <v>1</v>
      </c>
      <c r="B1015">
        <v>89</v>
      </c>
      <c r="C1015" t="s">
        <v>7</v>
      </c>
      <c r="D1015">
        <v>94</v>
      </c>
      <c r="E1015">
        <v>8.4821511422515901</v>
      </c>
    </row>
    <row r="1016" spans="1:5">
      <c r="A1016" t="s">
        <v>1</v>
      </c>
      <c r="B1016">
        <v>89</v>
      </c>
      <c r="C1016" t="s">
        <v>12</v>
      </c>
      <c r="D1016">
        <v>142</v>
      </c>
      <c r="E1016">
        <v>8.3404570618162204</v>
      </c>
    </row>
    <row r="1017" spans="1:5">
      <c r="A1017" t="s">
        <v>1</v>
      </c>
      <c r="B1017">
        <v>89</v>
      </c>
      <c r="C1017" t="s">
        <v>8</v>
      </c>
      <c r="D1017">
        <v>145</v>
      </c>
      <c r="E1017">
        <v>9.9897035491549993</v>
      </c>
    </row>
    <row r="1018" spans="1:5">
      <c r="A1018" t="s">
        <v>7</v>
      </c>
      <c r="B1018">
        <v>90</v>
      </c>
      <c r="C1018" t="s">
        <v>16</v>
      </c>
      <c r="D1018">
        <v>95</v>
      </c>
      <c r="E1018">
        <v>8.1883865932184694</v>
      </c>
    </row>
    <row r="1019" spans="1:5">
      <c r="A1019" t="s">
        <v>7</v>
      </c>
      <c r="B1019">
        <v>90</v>
      </c>
      <c r="C1019" t="s">
        <v>8</v>
      </c>
      <c r="D1019">
        <v>96</v>
      </c>
      <c r="E1019">
        <v>9.7257536983002009</v>
      </c>
    </row>
    <row r="1020" spans="1:5">
      <c r="A1020" t="s">
        <v>7</v>
      </c>
      <c r="B1020">
        <v>90</v>
      </c>
      <c r="C1020" t="s">
        <v>9</v>
      </c>
      <c r="D1020">
        <v>97</v>
      </c>
      <c r="E1020">
        <v>9.7430628654443208</v>
      </c>
    </row>
    <row r="1021" spans="1:5">
      <c r="A1021" t="s">
        <v>7</v>
      </c>
      <c r="B1021">
        <v>90</v>
      </c>
      <c r="C1021" t="s">
        <v>8</v>
      </c>
      <c r="D1021">
        <v>98</v>
      </c>
      <c r="E1021">
        <v>9.7012708445852596</v>
      </c>
    </row>
    <row r="1022" spans="1:5">
      <c r="A1022" t="s">
        <v>7</v>
      </c>
      <c r="B1022">
        <v>90</v>
      </c>
      <c r="C1022" t="s">
        <v>12</v>
      </c>
      <c r="D1022">
        <v>99</v>
      </c>
      <c r="E1022">
        <v>9.1709473338363505</v>
      </c>
    </row>
    <row r="1023" spans="1:5">
      <c r="A1023" t="s">
        <v>7</v>
      </c>
      <c r="B1023">
        <v>90</v>
      </c>
      <c r="C1023" t="s">
        <v>13</v>
      </c>
      <c r="D1023">
        <v>139</v>
      </c>
      <c r="E1023">
        <v>9.8561772508412204</v>
      </c>
    </row>
    <row r="1024" spans="1:5">
      <c r="A1024" t="s">
        <v>7</v>
      </c>
      <c r="B1024">
        <v>90</v>
      </c>
      <c r="C1024" t="s">
        <v>11</v>
      </c>
      <c r="D1024">
        <v>141</v>
      </c>
      <c r="E1024">
        <v>8.9294332966879804</v>
      </c>
    </row>
    <row r="1025" spans="1:5">
      <c r="A1025" t="s">
        <v>7</v>
      </c>
      <c r="B1025">
        <v>90</v>
      </c>
      <c r="C1025" t="s">
        <v>7</v>
      </c>
      <c r="D1025">
        <v>143</v>
      </c>
      <c r="E1025">
        <v>8.3086493487208894</v>
      </c>
    </row>
    <row r="1026" spans="1:5">
      <c r="A1026" t="s">
        <v>7</v>
      </c>
      <c r="B1026">
        <v>90</v>
      </c>
      <c r="C1026" t="s">
        <v>7</v>
      </c>
      <c r="D1026">
        <v>144</v>
      </c>
      <c r="E1026">
        <v>9.4092615013081708</v>
      </c>
    </row>
    <row r="1027" spans="1:5">
      <c r="A1027" t="s">
        <v>7</v>
      </c>
      <c r="B1027">
        <v>90</v>
      </c>
      <c r="C1027" t="s">
        <v>1</v>
      </c>
      <c r="D1027">
        <v>149</v>
      </c>
      <c r="E1027">
        <v>9.4987698677249792</v>
      </c>
    </row>
    <row r="1028" spans="1:5">
      <c r="A1028" t="s">
        <v>6</v>
      </c>
      <c r="B1028">
        <v>91</v>
      </c>
      <c r="C1028" t="s">
        <v>8</v>
      </c>
      <c r="D1028">
        <v>96</v>
      </c>
      <c r="E1028">
        <v>7.7865664448458896</v>
      </c>
    </row>
    <row r="1029" spans="1:5">
      <c r="A1029" t="s">
        <v>6</v>
      </c>
      <c r="B1029">
        <v>91</v>
      </c>
      <c r="C1029" t="s">
        <v>9</v>
      </c>
      <c r="D1029">
        <v>97</v>
      </c>
      <c r="E1029">
        <v>9.2241355150496407</v>
      </c>
    </row>
    <row r="1030" spans="1:5">
      <c r="A1030" t="s">
        <v>6</v>
      </c>
      <c r="B1030">
        <v>91</v>
      </c>
      <c r="C1030" t="s">
        <v>8</v>
      </c>
      <c r="D1030">
        <v>98</v>
      </c>
      <c r="E1030">
        <v>9.5895852882176307</v>
      </c>
    </row>
    <row r="1031" spans="1:5">
      <c r="A1031" t="s">
        <v>6</v>
      </c>
      <c r="B1031">
        <v>91</v>
      </c>
      <c r="C1031" t="s">
        <v>12</v>
      </c>
      <c r="D1031">
        <v>142</v>
      </c>
      <c r="E1031">
        <v>8.9054476024509892</v>
      </c>
    </row>
    <row r="1032" spans="1:5">
      <c r="A1032" t="s">
        <v>6</v>
      </c>
      <c r="B1032">
        <v>91</v>
      </c>
      <c r="C1032" t="s">
        <v>8</v>
      </c>
      <c r="D1032">
        <v>145</v>
      </c>
      <c r="E1032">
        <v>7.7340815873638196</v>
      </c>
    </row>
    <row r="1033" spans="1:5">
      <c r="A1033" t="s">
        <v>6</v>
      </c>
      <c r="B1033">
        <v>91</v>
      </c>
      <c r="C1033" t="s">
        <v>17</v>
      </c>
      <c r="D1033">
        <v>146</v>
      </c>
      <c r="E1033">
        <v>7.7071139215662301</v>
      </c>
    </row>
    <row r="1034" spans="1:5">
      <c r="A1034" t="s">
        <v>6</v>
      </c>
      <c r="B1034">
        <v>91</v>
      </c>
      <c r="C1034" t="s">
        <v>1</v>
      </c>
      <c r="D1034">
        <v>149</v>
      </c>
      <c r="E1034">
        <v>8.2082398234944396</v>
      </c>
    </row>
    <row r="1035" spans="1:5">
      <c r="A1035" t="s">
        <v>2</v>
      </c>
      <c r="B1035">
        <v>92</v>
      </c>
      <c r="C1035" t="s">
        <v>8</v>
      </c>
      <c r="D1035">
        <v>98</v>
      </c>
      <c r="E1035">
        <v>7.7470517617994501</v>
      </c>
    </row>
    <row r="1036" spans="1:5">
      <c r="A1036" t="s">
        <v>2</v>
      </c>
      <c r="B1036">
        <v>92</v>
      </c>
      <c r="C1036" t="s">
        <v>12</v>
      </c>
      <c r="D1036">
        <v>99</v>
      </c>
      <c r="E1036">
        <v>8.9408950334963695</v>
      </c>
    </row>
    <row r="1037" spans="1:5">
      <c r="A1037" t="s">
        <v>9</v>
      </c>
      <c r="B1037">
        <v>93</v>
      </c>
      <c r="C1037" t="s">
        <v>15</v>
      </c>
      <c r="D1037">
        <v>100</v>
      </c>
      <c r="E1037">
        <v>8.2181897033349198</v>
      </c>
    </row>
    <row r="1038" spans="1:5">
      <c r="A1038" t="s">
        <v>9</v>
      </c>
      <c r="B1038">
        <v>93</v>
      </c>
      <c r="C1038" t="s">
        <v>12</v>
      </c>
      <c r="D1038">
        <v>101</v>
      </c>
      <c r="E1038">
        <v>9.4106334005740599</v>
      </c>
    </row>
    <row r="1039" spans="1:5">
      <c r="A1039" t="s">
        <v>9</v>
      </c>
      <c r="B1039">
        <v>93</v>
      </c>
      <c r="C1039" t="s">
        <v>12</v>
      </c>
      <c r="D1039">
        <v>142</v>
      </c>
      <c r="E1039">
        <v>9.3037006615647293</v>
      </c>
    </row>
    <row r="1040" spans="1:5">
      <c r="A1040" t="s">
        <v>9</v>
      </c>
      <c r="B1040">
        <v>93</v>
      </c>
      <c r="C1040" t="s">
        <v>17</v>
      </c>
      <c r="D1040">
        <v>146</v>
      </c>
      <c r="E1040">
        <v>8.7694969068926607</v>
      </c>
    </row>
    <row r="1041" spans="1:5">
      <c r="A1041" t="s">
        <v>9</v>
      </c>
      <c r="B1041">
        <v>93</v>
      </c>
      <c r="C1041" t="s">
        <v>17</v>
      </c>
      <c r="D1041">
        <v>151</v>
      </c>
      <c r="E1041">
        <v>9.7622912269610094</v>
      </c>
    </row>
    <row r="1042" spans="1:5">
      <c r="A1042" t="s">
        <v>7</v>
      </c>
      <c r="B1042">
        <v>94</v>
      </c>
      <c r="C1042" t="s">
        <v>15</v>
      </c>
      <c r="D1042">
        <v>100</v>
      </c>
      <c r="E1042">
        <v>7.6636714438968498</v>
      </c>
    </row>
    <row r="1043" spans="1:5">
      <c r="A1043" t="s">
        <v>7</v>
      </c>
      <c r="B1043">
        <v>94</v>
      </c>
      <c r="C1043" t="s">
        <v>12</v>
      </c>
      <c r="D1043">
        <v>101</v>
      </c>
      <c r="E1043">
        <v>9.1215991470794204</v>
      </c>
    </row>
    <row r="1044" spans="1:5">
      <c r="A1044" t="s">
        <v>7</v>
      </c>
      <c r="B1044">
        <v>94</v>
      </c>
      <c r="C1044" t="s">
        <v>12</v>
      </c>
      <c r="D1044">
        <v>142</v>
      </c>
      <c r="E1044">
        <v>9.2105131235995792</v>
      </c>
    </row>
    <row r="1045" spans="1:5">
      <c r="A1045" t="s">
        <v>7</v>
      </c>
      <c r="B1045">
        <v>94</v>
      </c>
      <c r="C1045" t="s">
        <v>7</v>
      </c>
      <c r="D1045">
        <v>143</v>
      </c>
      <c r="E1045">
        <v>9.5749616709415601</v>
      </c>
    </row>
    <row r="1046" spans="1:5">
      <c r="A1046" t="s">
        <v>7</v>
      </c>
      <c r="B1046">
        <v>94</v>
      </c>
      <c r="C1046" t="s">
        <v>8</v>
      </c>
      <c r="D1046">
        <v>145</v>
      </c>
      <c r="E1046">
        <v>8.6371248109541607</v>
      </c>
    </row>
    <row r="1047" spans="1:5">
      <c r="A1047" t="s">
        <v>7</v>
      </c>
      <c r="B1047">
        <v>94</v>
      </c>
      <c r="C1047" t="s">
        <v>8</v>
      </c>
      <c r="D1047">
        <v>147</v>
      </c>
      <c r="E1047">
        <v>9.5430828352267802</v>
      </c>
    </row>
    <row r="1048" spans="1:5">
      <c r="A1048" t="s">
        <v>7</v>
      </c>
      <c r="B1048">
        <v>94</v>
      </c>
      <c r="C1048" t="s">
        <v>1</v>
      </c>
      <c r="D1048">
        <v>149</v>
      </c>
      <c r="E1048">
        <v>7.7352786633708304</v>
      </c>
    </row>
    <row r="1049" spans="1:5">
      <c r="A1049" t="s">
        <v>7</v>
      </c>
      <c r="B1049">
        <v>94</v>
      </c>
      <c r="C1049" t="s">
        <v>5</v>
      </c>
      <c r="D1049">
        <v>150</v>
      </c>
      <c r="E1049">
        <v>8.7756815119966607</v>
      </c>
    </row>
    <row r="1050" spans="1:5">
      <c r="A1050" t="s">
        <v>7</v>
      </c>
      <c r="B1050">
        <v>94</v>
      </c>
      <c r="C1050" t="s">
        <v>6</v>
      </c>
      <c r="D1050">
        <v>152</v>
      </c>
      <c r="E1050">
        <v>8.6195093827897207</v>
      </c>
    </row>
    <row r="1051" spans="1:5">
      <c r="A1051" t="s">
        <v>16</v>
      </c>
      <c r="B1051">
        <v>95</v>
      </c>
      <c r="C1051" t="s">
        <v>12</v>
      </c>
      <c r="D1051">
        <v>99</v>
      </c>
      <c r="E1051">
        <v>8.5104881176111196</v>
      </c>
    </row>
    <row r="1052" spans="1:5">
      <c r="A1052" t="s">
        <v>16</v>
      </c>
      <c r="B1052">
        <v>95</v>
      </c>
      <c r="C1052" t="s">
        <v>17</v>
      </c>
      <c r="D1052">
        <v>146</v>
      </c>
      <c r="E1052">
        <v>8.8830813347621707</v>
      </c>
    </row>
    <row r="1053" spans="1:5">
      <c r="A1053" t="s">
        <v>16</v>
      </c>
      <c r="B1053">
        <v>95</v>
      </c>
      <c r="C1053" t="s">
        <v>1</v>
      </c>
      <c r="D1053">
        <v>149</v>
      </c>
      <c r="E1053">
        <v>8.3787246046161492</v>
      </c>
    </row>
    <row r="1054" spans="1:5">
      <c r="A1054" t="s">
        <v>16</v>
      </c>
      <c r="B1054">
        <v>95</v>
      </c>
      <c r="C1054" t="s">
        <v>5</v>
      </c>
      <c r="D1054">
        <v>150</v>
      </c>
      <c r="E1054">
        <v>9.6319907599623509</v>
      </c>
    </row>
    <row r="1055" spans="1:5">
      <c r="A1055" t="s">
        <v>16</v>
      </c>
      <c r="B1055">
        <v>95</v>
      </c>
      <c r="C1055" t="s">
        <v>17</v>
      </c>
      <c r="D1055">
        <v>151</v>
      </c>
      <c r="E1055">
        <v>7.7676013028476198</v>
      </c>
    </row>
    <row r="1056" spans="1:5">
      <c r="A1056" t="s">
        <v>8</v>
      </c>
      <c r="B1056">
        <v>96</v>
      </c>
      <c r="C1056" t="s">
        <v>12</v>
      </c>
      <c r="D1056">
        <v>99</v>
      </c>
      <c r="E1056">
        <v>8.6345275493219695</v>
      </c>
    </row>
    <row r="1057" spans="1:5">
      <c r="A1057" t="s">
        <v>9</v>
      </c>
      <c r="B1057">
        <v>97</v>
      </c>
      <c r="C1057" t="s">
        <v>15</v>
      </c>
      <c r="D1057">
        <v>100</v>
      </c>
      <c r="E1057">
        <v>9.3639853160927196</v>
      </c>
    </row>
    <row r="1058" spans="1:5">
      <c r="A1058" t="s">
        <v>8</v>
      </c>
      <c r="B1058">
        <v>98</v>
      </c>
      <c r="C1058" t="s">
        <v>12</v>
      </c>
      <c r="D1058">
        <v>101</v>
      </c>
      <c r="E1058">
        <v>9.4545414484257204</v>
      </c>
    </row>
    <row r="1059" spans="1:5">
      <c r="A1059" t="s">
        <v>8</v>
      </c>
      <c r="B1059">
        <v>98</v>
      </c>
      <c r="C1059" t="s">
        <v>17</v>
      </c>
      <c r="D1059">
        <v>151</v>
      </c>
      <c r="E1059">
        <v>8.3003822201149298</v>
      </c>
    </row>
    <row r="1060" spans="1:5">
      <c r="A1060" t="s">
        <v>8</v>
      </c>
      <c r="B1060">
        <v>98</v>
      </c>
      <c r="C1060" t="s">
        <v>6</v>
      </c>
      <c r="D1060">
        <v>152</v>
      </c>
      <c r="E1060">
        <v>9.3201388938148302</v>
      </c>
    </row>
    <row r="1061" spans="1:5">
      <c r="A1061" t="s">
        <v>12</v>
      </c>
      <c r="B1061">
        <v>99</v>
      </c>
      <c r="C1061" t="s">
        <v>8</v>
      </c>
      <c r="D1061">
        <v>102</v>
      </c>
      <c r="E1061">
        <v>8.1960630793082601</v>
      </c>
    </row>
    <row r="1062" spans="1:5">
      <c r="A1062" t="s">
        <v>12</v>
      </c>
      <c r="B1062">
        <v>99</v>
      </c>
      <c r="C1062" t="s">
        <v>1</v>
      </c>
      <c r="D1062">
        <v>104</v>
      </c>
      <c r="E1062">
        <v>7.6219069792276999</v>
      </c>
    </row>
    <row r="1063" spans="1:5">
      <c r="A1063" t="s">
        <v>12</v>
      </c>
      <c r="B1063">
        <v>99</v>
      </c>
      <c r="C1063" t="s">
        <v>17</v>
      </c>
      <c r="D1063">
        <v>146</v>
      </c>
      <c r="E1063">
        <v>9.9705880468505992</v>
      </c>
    </row>
    <row r="1064" spans="1:5">
      <c r="A1064" t="s">
        <v>12</v>
      </c>
      <c r="B1064">
        <v>99</v>
      </c>
      <c r="C1064" t="s">
        <v>17</v>
      </c>
      <c r="D1064">
        <v>151</v>
      </c>
      <c r="E1064">
        <v>9.3092503457582403</v>
      </c>
    </row>
    <row r="1065" spans="1:5">
      <c r="A1065" t="s">
        <v>12</v>
      </c>
      <c r="B1065">
        <v>99</v>
      </c>
      <c r="C1065" t="s">
        <v>6</v>
      </c>
      <c r="D1065">
        <v>152</v>
      </c>
      <c r="E1065">
        <v>9.2877705613349395</v>
      </c>
    </row>
    <row r="1066" spans="1:5">
      <c r="A1066" t="s">
        <v>15</v>
      </c>
      <c r="B1066">
        <v>100</v>
      </c>
      <c r="C1066" t="s">
        <v>3</v>
      </c>
      <c r="D1066">
        <v>105</v>
      </c>
      <c r="E1066">
        <v>9.0576270623160493</v>
      </c>
    </row>
    <row r="1067" spans="1:5">
      <c r="A1067" t="s">
        <v>15</v>
      </c>
      <c r="B1067">
        <v>100</v>
      </c>
      <c r="C1067" t="s">
        <v>7</v>
      </c>
      <c r="D1067">
        <v>143</v>
      </c>
      <c r="E1067">
        <v>9.2160262043898307</v>
      </c>
    </row>
    <row r="1068" spans="1:5">
      <c r="A1068" t="s">
        <v>15</v>
      </c>
      <c r="B1068">
        <v>100</v>
      </c>
      <c r="C1068" t="s">
        <v>17</v>
      </c>
      <c r="D1068">
        <v>146</v>
      </c>
      <c r="E1068">
        <v>9.1860967771954201</v>
      </c>
    </row>
    <row r="1069" spans="1:5">
      <c r="A1069" t="s">
        <v>15</v>
      </c>
      <c r="B1069">
        <v>100</v>
      </c>
      <c r="C1069" t="s">
        <v>17</v>
      </c>
      <c r="D1069">
        <v>151</v>
      </c>
      <c r="E1069">
        <v>8.2901482495791292</v>
      </c>
    </row>
    <row r="1070" spans="1:5">
      <c r="A1070" t="s">
        <v>15</v>
      </c>
      <c r="B1070">
        <v>100</v>
      </c>
      <c r="C1070" t="s">
        <v>5</v>
      </c>
      <c r="D1070">
        <v>153</v>
      </c>
      <c r="E1070">
        <v>9.4172729067389795</v>
      </c>
    </row>
    <row r="1071" spans="1:5">
      <c r="A1071" t="s">
        <v>12</v>
      </c>
      <c r="B1071">
        <v>101</v>
      </c>
      <c r="C1071" t="s">
        <v>14</v>
      </c>
      <c r="D1071">
        <v>106</v>
      </c>
      <c r="E1071">
        <v>8.9595147190012501</v>
      </c>
    </row>
    <row r="1072" spans="1:5">
      <c r="A1072" t="s">
        <v>12</v>
      </c>
      <c r="B1072">
        <v>101</v>
      </c>
      <c r="C1072" t="s">
        <v>13</v>
      </c>
      <c r="D1072">
        <v>139</v>
      </c>
      <c r="E1072">
        <v>7.1206739849539504</v>
      </c>
    </row>
    <row r="1073" spans="1:5">
      <c r="A1073" t="s">
        <v>12</v>
      </c>
      <c r="B1073">
        <v>101</v>
      </c>
      <c r="C1073" t="s">
        <v>8</v>
      </c>
      <c r="D1073">
        <v>140</v>
      </c>
      <c r="E1073">
        <v>9.1804904553079307</v>
      </c>
    </row>
    <row r="1074" spans="1:5">
      <c r="A1074" t="s">
        <v>12</v>
      </c>
      <c r="B1074">
        <v>101</v>
      </c>
      <c r="C1074" t="s">
        <v>12</v>
      </c>
      <c r="D1074">
        <v>142</v>
      </c>
      <c r="E1074">
        <v>8.0942643272875596</v>
      </c>
    </row>
    <row r="1075" spans="1:5">
      <c r="A1075" t="s">
        <v>12</v>
      </c>
      <c r="B1075">
        <v>101</v>
      </c>
      <c r="C1075" t="s">
        <v>17</v>
      </c>
      <c r="D1075">
        <v>146</v>
      </c>
      <c r="E1075">
        <v>8.5773430035180507</v>
      </c>
    </row>
    <row r="1076" spans="1:5">
      <c r="A1076" t="s">
        <v>12</v>
      </c>
      <c r="B1076">
        <v>101</v>
      </c>
      <c r="C1076" t="s">
        <v>17</v>
      </c>
      <c r="D1076">
        <v>151</v>
      </c>
      <c r="E1076">
        <v>9.4994810910912406</v>
      </c>
    </row>
    <row r="1077" spans="1:5">
      <c r="A1077" t="s">
        <v>12</v>
      </c>
      <c r="B1077">
        <v>101</v>
      </c>
      <c r="C1077" t="s">
        <v>6</v>
      </c>
      <c r="D1077">
        <v>152</v>
      </c>
      <c r="E1077">
        <v>7.9573018668390398</v>
      </c>
    </row>
    <row r="1078" spans="1:5">
      <c r="A1078" t="s">
        <v>12</v>
      </c>
      <c r="B1078">
        <v>101</v>
      </c>
      <c r="C1078" t="s">
        <v>5</v>
      </c>
      <c r="D1078">
        <v>153</v>
      </c>
      <c r="E1078">
        <v>9.1092597942972304</v>
      </c>
    </row>
    <row r="1079" spans="1:5">
      <c r="A1079" t="s">
        <v>8</v>
      </c>
      <c r="B1079">
        <v>102</v>
      </c>
      <c r="C1079" t="s">
        <v>12</v>
      </c>
      <c r="D1079">
        <v>107</v>
      </c>
      <c r="E1079">
        <v>8.9512038855117098</v>
      </c>
    </row>
    <row r="1080" spans="1:5">
      <c r="A1080" t="s">
        <v>8</v>
      </c>
      <c r="B1080">
        <v>102</v>
      </c>
      <c r="C1080" t="s">
        <v>2</v>
      </c>
      <c r="D1080">
        <v>108</v>
      </c>
      <c r="E1080">
        <v>9.6605891124713494</v>
      </c>
    </row>
    <row r="1081" spans="1:5">
      <c r="A1081" t="s">
        <v>8</v>
      </c>
      <c r="B1081">
        <v>102</v>
      </c>
      <c r="C1081" t="s">
        <v>13</v>
      </c>
      <c r="D1081">
        <v>139</v>
      </c>
      <c r="E1081">
        <v>9.1794555938791902</v>
      </c>
    </row>
    <row r="1082" spans="1:5">
      <c r="A1082" t="s">
        <v>17</v>
      </c>
      <c r="B1082">
        <v>103</v>
      </c>
      <c r="C1082" t="s">
        <v>2</v>
      </c>
      <c r="D1082">
        <v>108</v>
      </c>
      <c r="E1082">
        <v>8.4344459213394707</v>
      </c>
    </row>
    <row r="1083" spans="1:5">
      <c r="A1083" t="s">
        <v>17</v>
      </c>
      <c r="B1083">
        <v>103</v>
      </c>
      <c r="C1083" t="s">
        <v>3</v>
      </c>
      <c r="D1083">
        <v>109</v>
      </c>
      <c r="E1083">
        <v>9.7877842742880308</v>
      </c>
    </row>
    <row r="1084" spans="1:5">
      <c r="A1084" t="s">
        <v>1</v>
      </c>
      <c r="B1084">
        <v>104</v>
      </c>
      <c r="C1084" t="s">
        <v>3</v>
      </c>
      <c r="D1084">
        <v>109</v>
      </c>
      <c r="E1084">
        <v>8.7095616996494094</v>
      </c>
    </row>
    <row r="1085" spans="1:5">
      <c r="A1085" t="s">
        <v>1</v>
      </c>
      <c r="B1085">
        <v>104</v>
      </c>
      <c r="C1085" t="s">
        <v>7</v>
      </c>
      <c r="D1085">
        <v>110</v>
      </c>
      <c r="E1085">
        <v>9.91382801948874</v>
      </c>
    </row>
    <row r="1086" spans="1:5">
      <c r="A1086" t="s">
        <v>1</v>
      </c>
      <c r="B1086">
        <v>104</v>
      </c>
      <c r="C1086" t="s">
        <v>1</v>
      </c>
      <c r="D1086">
        <v>135</v>
      </c>
      <c r="E1086">
        <v>9.1123067332042798</v>
      </c>
    </row>
    <row r="1087" spans="1:5">
      <c r="A1087" t="s">
        <v>1</v>
      </c>
      <c r="B1087">
        <v>104</v>
      </c>
      <c r="C1087" t="s">
        <v>3</v>
      </c>
      <c r="D1087">
        <v>136</v>
      </c>
      <c r="E1087">
        <v>9.5857077464316607</v>
      </c>
    </row>
    <row r="1088" spans="1:5">
      <c r="A1088" t="s">
        <v>1</v>
      </c>
      <c r="B1088">
        <v>104</v>
      </c>
      <c r="C1088" t="s">
        <v>14</v>
      </c>
      <c r="D1088">
        <v>138</v>
      </c>
      <c r="E1088">
        <v>9.2961463521181695</v>
      </c>
    </row>
    <row r="1089" spans="1:5">
      <c r="A1089" t="s">
        <v>1</v>
      </c>
      <c r="B1089">
        <v>104</v>
      </c>
      <c r="C1089" t="s">
        <v>12</v>
      </c>
      <c r="D1089">
        <v>142</v>
      </c>
      <c r="E1089">
        <v>9.5827480400978899</v>
      </c>
    </row>
    <row r="1090" spans="1:5">
      <c r="A1090" t="s">
        <v>1</v>
      </c>
      <c r="B1090">
        <v>104</v>
      </c>
      <c r="C1090" t="s">
        <v>7</v>
      </c>
      <c r="D1090">
        <v>143</v>
      </c>
      <c r="E1090">
        <v>9.9229138361672806</v>
      </c>
    </row>
    <row r="1091" spans="1:5">
      <c r="A1091" t="s">
        <v>3</v>
      </c>
      <c r="B1091">
        <v>105</v>
      </c>
      <c r="C1091" t="s">
        <v>7</v>
      </c>
      <c r="D1091">
        <v>110</v>
      </c>
      <c r="E1091">
        <v>8.9120537475937596</v>
      </c>
    </row>
    <row r="1092" spans="1:5">
      <c r="A1092" t="s">
        <v>3</v>
      </c>
      <c r="B1092">
        <v>105</v>
      </c>
      <c r="C1092" t="s">
        <v>1</v>
      </c>
      <c r="D1092">
        <v>135</v>
      </c>
      <c r="E1092">
        <v>8.4919040267774992</v>
      </c>
    </row>
    <row r="1093" spans="1:5">
      <c r="A1093" t="s">
        <v>3</v>
      </c>
      <c r="B1093">
        <v>105</v>
      </c>
      <c r="C1093" t="s">
        <v>3</v>
      </c>
      <c r="D1093">
        <v>136</v>
      </c>
      <c r="E1093">
        <v>8.2522702936828196</v>
      </c>
    </row>
    <row r="1094" spans="1:5">
      <c r="A1094" t="s">
        <v>3</v>
      </c>
      <c r="B1094">
        <v>105</v>
      </c>
      <c r="C1094" t="s">
        <v>13</v>
      </c>
      <c r="D1094">
        <v>139</v>
      </c>
      <c r="E1094">
        <v>7.5186283988504199</v>
      </c>
    </row>
    <row r="1095" spans="1:5">
      <c r="A1095" t="s">
        <v>14</v>
      </c>
      <c r="B1095">
        <v>106</v>
      </c>
      <c r="C1095" t="s">
        <v>12</v>
      </c>
      <c r="D1095">
        <v>111</v>
      </c>
      <c r="E1095">
        <v>8.8333994588719893</v>
      </c>
    </row>
    <row r="1096" spans="1:5">
      <c r="A1096" t="s">
        <v>12</v>
      </c>
      <c r="B1096">
        <v>107</v>
      </c>
      <c r="C1096" t="s">
        <v>12</v>
      </c>
      <c r="D1096">
        <v>112</v>
      </c>
      <c r="E1096">
        <v>8.65316525902516</v>
      </c>
    </row>
    <row r="1097" spans="1:5">
      <c r="A1097" t="s">
        <v>12</v>
      </c>
      <c r="B1097">
        <v>107</v>
      </c>
      <c r="C1097" t="s">
        <v>9</v>
      </c>
      <c r="D1097">
        <v>113</v>
      </c>
      <c r="E1097">
        <v>9.6818028279861199</v>
      </c>
    </row>
    <row r="1098" spans="1:5">
      <c r="A1098" t="s">
        <v>12</v>
      </c>
      <c r="B1098">
        <v>107</v>
      </c>
      <c r="C1098" t="s">
        <v>1</v>
      </c>
      <c r="D1098">
        <v>135</v>
      </c>
      <c r="E1098">
        <v>9.74770357571464</v>
      </c>
    </row>
    <row r="1099" spans="1:5">
      <c r="A1099" t="s">
        <v>2</v>
      </c>
      <c r="B1099">
        <v>108</v>
      </c>
      <c r="C1099" t="s">
        <v>9</v>
      </c>
      <c r="D1099">
        <v>113</v>
      </c>
      <c r="E1099">
        <v>8.7409163707245305</v>
      </c>
    </row>
    <row r="1100" spans="1:5">
      <c r="A1100" t="s">
        <v>2</v>
      </c>
      <c r="B1100">
        <v>108</v>
      </c>
      <c r="C1100" t="s">
        <v>10</v>
      </c>
      <c r="D1100">
        <v>131</v>
      </c>
      <c r="E1100">
        <v>9.2569708328372702</v>
      </c>
    </row>
    <row r="1101" spans="1:5">
      <c r="A1101" t="s">
        <v>2</v>
      </c>
      <c r="B1101">
        <v>108</v>
      </c>
      <c r="C1101" t="s">
        <v>18</v>
      </c>
      <c r="D1101">
        <v>132</v>
      </c>
      <c r="E1101">
        <v>7.8702537443210803</v>
      </c>
    </row>
    <row r="1102" spans="1:5">
      <c r="A1102" t="s">
        <v>2</v>
      </c>
      <c r="B1102">
        <v>108</v>
      </c>
      <c r="C1102" t="s">
        <v>7</v>
      </c>
      <c r="D1102">
        <v>134</v>
      </c>
      <c r="E1102">
        <v>9.9250569771664292</v>
      </c>
    </row>
    <row r="1103" spans="1:5">
      <c r="A1103" t="s">
        <v>2</v>
      </c>
      <c r="B1103">
        <v>108</v>
      </c>
      <c r="C1103" t="s">
        <v>3</v>
      </c>
      <c r="D1103">
        <v>136</v>
      </c>
      <c r="E1103">
        <v>8.3779375146870105</v>
      </c>
    </row>
    <row r="1104" spans="1:5">
      <c r="A1104" t="s">
        <v>2</v>
      </c>
      <c r="B1104">
        <v>108</v>
      </c>
      <c r="C1104" t="s">
        <v>14</v>
      </c>
      <c r="D1104">
        <v>138</v>
      </c>
      <c r="E1104">
        <v>9.7696561351973905</v>
      </c>
    </row>
    <row r="1105" spans="1:5">
      <c r="A1105" t="s">
        <v>2</v>
      </c>
      <c r="B1105">
        <v>108</v>
      </c>
      <c r="C1105" t="s">
        <v>13</v>
      </c>
      <c r="D1105">
        <v>139</v>
      </c>
      <c r="E1105">
        <v>9.0228200137207608</v>
      </c>
    </row>
    <row r="1106" spans="1:5">
      <c r="A1106" t="s">
        <v>3</v>
      </c>
      <c r="B1106">
        <v>109</v>
      </c>
      <c r="C1106" t="s">
        <v>0</v>
      </c>
      <c r="D1106">
        <v>114</v>
      </c>
      <c r="E1106">
        <v>8.7581290239411302</v>
      </c>
    </row>
    <row r="1107" spans="1:5">
      <c r="A1107" t="s">
        <v>3</v>
      </c>
      <c r="B1107">
        <v>109</v>
      </c>
      <c r="C1107" t="s">
        <v>18</v>
      </c>
      <c r="D1107">
        <v>132</v>
      </c>
      <c r="E1107">
        <v>8.5285392066871601</v>
      </c>
    </row>
    <row r="1108" spans="1:5">
      <c r="A1108" t="s">
        <v>3</v>
      </c>
      <c r="B1108">
        <v>109</v>
      </c>
      <c r="C1108" t="s">
        <v>1</v>
      </c>
      <c r="D1108">
        <v>135</v>
      </c>
      <c r="E1108">
        <v>9.2508281250923705</v>
      </c>
    </row>
    <row r="1109" spans="1:5">
      <c r="A1109" t="s">
        <v>7</v>
      </c>
      <c r="B1109">
        <v>110</v>
      </c>
      <c r="C1109" t="s">
        <v>1</v>
      </c>
      <c r="D1109">
        <v>115</v>
      </c>
      <c r="E1109">
        <v>8.5625505545952798</v>
      </c>
    </row>
    <row r="1110" spans="1:5">
      <c r="A1110" t="s">
        <v>7</v>
      </c>
      <c r="B1110">
        <v>110</v>
      </c>
      <c r="C1110" t="s">
        <v>9</v>
      </c>
      <c r="D1110">
        <v>116</v>
      </c>
      <c r="E1110">
        <v>9.8486769669839394</v>
      </c>
    </row>
    <row r="1111" spans="1:5">
      <c r="A1111" t="s">
        <v>12</v>
      </c>
      <c r="B1111">
        <v>111</v>
      </c>
      <c r="C1111" t="s">
        <v>9</v>
      </c>
      <c r="D1111">
        <v>116</v>
      </c>
      <c r="E1111">
        <v>8.5865268298655</v>
      </c>
    </row>
    <row r="1112" spans="1:5">
      <c r="A1112" t="s">
        <v>12</v>
      </c>
      <c r="B1112">
        <v>111</v>
      </c>
      <c r="C1112" t="s">
        <v>2</v>
      </c>
      <c r="D1112">
        <v>117</v>
      </c>
      <c r="E1112">
        <v>9.9664662744625794</v>
      </c>
    </row>
    <row r="1113" spans="1:5">
      <c r="A1113" t="s">
        <v>12</v>
      </c>
      <c r="B1113">
        <v>111</v>
      </c>
      <c r="C1113" t="s">
        <v>10</v>
      </c>
      <c r="D1113">
        <v>131</v>
      </c>
      <c r="E1113">
        <v>9.2547338157291108</v>
      </c>
    </row>
    <row r="1114" spans="1:5">
      <c r="A1114" t="s">
        <v>12</v>
      </c>
      <c r="B1114">
        <v>111</v>
      </c>
      <c r="C1114" t="s">
        <v>18</v>
      </c>
      <c r="D1114">
        <v>132</v>
      </c>
      <c r="E1114">
        <v>9.6247047227434503</v>
      </c>
    </row>
    <row r="1115" spans="1:5">
      <c r="A1115" t="s">
        <v>12</v>
      </c>
      <c r="B1115">
        <v>111</v>
      </c>
      <c r="C1115" t="s">
        <v>1</v>
      </c>
      <c r="D1115">
        <v>135</v>
      </c>
      <c r="E1115">
        <v>9.3536102655605706</v>
      </c>
    </row>
    <row r="1116" spans="1:5">
      <c r="A1116" t="s">
        <v>12</v>
      </c>
      <c r="B1116">
        <v>112</v>
      </c>
      <c r="C1116" t="s">
        <v>2</v>
      </c>
      <c r="D1116">
        <v>117</v>
      </c>
      <c r="E1116">
        <v>8.6352550049202392</v>
      </c>
    </row>
    <row r="1117" spans="1:5">
      <c r="A1117" t="s">
        <v>12</v>
      </c>
      <c r="B1117">
        <v>112</v>
      </c>
      <c r="C1117" t="s">
        <v>13</v>
      </c>
      <c r="D1117">
        <v>118</v>
      </c>
      <c r="E1117">
        <v>9.9864947303846296</v>
      </c>
    </row>
    <row r="1118" spans="1:5">
      <c r="A1118" t="s">
        <v>12</v>
      </c>
      <c r="B1118">
        <v>112</v>
      </c>
      <c r="C1118" t="s">
        <v>14</v>
      </c>
      <c r="D1118">
        <v>123</v>
      </c>
      <c r="E1118">
        <v>9.1022513149220394</v>
      </c>
    </row>
    <row r="1119" spans="1:5">
      <c r="A1119" t="s">
        <v>12</v>
      </c>
      <c r="B1119">
        <v>112</v>
      </c>
      <c r="C1119" t="s">
        <v>6</v>
      </c>
      <c r="D1119">
        <v>128</v>
      </c>
      <c r="E1119">
        <v>7.2070240737769202</v>
      </c>
    </row>
    <row r="1120" spans="1:5">
      <c r="A1120" t="s">
        <v>12</v>
      </c>
      <c r="B1120">
        <v>112</v>
      </c>
      <c r="C1120" t="s">
        <v>5</v>
      </c>
      <c r="D1120">
        <v>129</v>
      </c>
      <c r="E1120">
        <v>9.8986415734685504</v>
      </c>
    </row>
    <row r="1121" spans="1:5">
      <c r="A1121" t="s">
        <v>12</v>
      </c>
      <c r="B1121">
        <v>112</v>
      </c>
      <c r="C1121" t="s">
        <v>10</v>
      </c>
      <c r="D1121">
        <v>131</v>
      </c>
      <c r="E1121">
        <v>7.4635666406886196</v>
      </c>
    </row>
    <row r="1122" spans="1:5">
      <c r="A1122" t="s">
        <v>12</v>
      </c>
      <c r="B1122">
        <v>112</v>
      </c>
      <c r="C1122" t="s">
        <v>18</v>
      </c>
      <c r="D1122">
        <v>132</v>
      </c>
      <c r="E1122">
        <v>7.6236745733274898</v>
      </c>
    </row>
    <row r="1123" spans="1:5">
      <c r="A1123" t="s">
        <v>12</v>
      </c>
      <c r="B1123">
        <v>112</v>
      </c>
      <c r="C1123" t="s">
        <v>1</v>
      </c>
      <c r="D1123">
        <v>135</v>
      </c>
      <c r="E1123">
        <v>9.4307147131063207</v>
      </c>
    </row>
    <row r="1124" spans="1:5">
      <c r="A1124" t="s">
        <v>9</v>
      </c>
      <c r="B1124">
        <v>113</v>
      </c>
      <c r="C1124" t="s">
        <v>13</v>
      </c>
      <c r="D1124">
        <v>118</v>
      </c>
      <c r="E1124">
        <v>8.8183375984365693</v>
      </c>
    </row>
    <row r="1125" spans="1:5">
      <c r="A1125" t="s">
        <v>9</v>
      </c>
      <c r="B1125">
        <v>113</v>
      </c>
      <c r="C1125" t="s">
        <v>6</v>
      </c>
      <c r="D1125">
        <v>128</v>
      </c>
      <c r="E1125">
        <v>9.6796988072976706</v>
      </c>
    </row>
    <row r="1126" spans="1:5">
      <c r="A1126" t="s">
        <v>0</v>
      </c>
      <c r="B1126">
        <v>114</v>
      </c>
      <c r="C1126" t="s">
        <v>9</v>
      </c>
      <c r="D1126">
        <v>119</v>
      </c>
      <c r="E1126">
        <v>8.3391952249602603</v>
      </c>
    </row>
    <row r="1127" spans="1:5">
      <c r="A1127" t="s">
        <v>0</v>
      </c>
      <c r="B1127">
        <v>114</v>
      </c>
      <c r="C1127" t="s">
        <v>15</v>
      </c>
      <c r="D1127">
        <v>120</v>
      </c>
      <c r="E1127">
        <v>9.8019254230992807</v>
      </c>
    </row>
    <row r="1128" spans="1:5">
      <c r="A1128" t="s">
        <v>1</v>
      </c>
      <c r="B1128">
        <v>115</v>
      </c>
      <c r="C1128" t="s">
        <v>15</v>
      </c>
      <c r="D1128">
        <v>120</v>
      </c>
      <c r="E1128">
        <v>7.4955760952711303</v>
      </c>
    </row>
    <row r="1129" spans="1:5">
      <c r="A1129" t="s">
        <v>1</v>
      </c>
      <c r="B1129">
        <v>115</v>
      </c>
      <c r="C1129" t="s">
        <v>11</v>
      </c>
      <c r="D1129">
        <v>122</v>
      </c>
      <c r="E1129">
        <v>9.1170744211068104</v>
      </c>
    </row>
    <row r="1130" spans="1:5">
      <c r="A1130" t="s">
        <v>1</v>
      </c>
      <c r="B1130">
        <v>115</v>
      </c>
      <c r="C1130" t="s">
        <v>14</v>
      </c>
      <c r="D1130">
        <v>123</v>
      </c>
      <c r="E1130">
        <v>7.0189199311574999</v>
      </c>
    </row>
    <row r="1131" spans="1:5">
      <c r="A1131" t="s">
        <v>1</v>
      </c>
      <c r="B1131">
        <v>115</v>
      </c>
      <c r="C1131" t="s">
        <v>6</v>
      </c>
      <c r="D1131">
        <v>128</v>
      </c>
      <c r="E1131">
        <v>8.85861558032631</v>
      </c>
    </row>
    <row r="1132" spans="1:5">
      <c r="A1132" t="s">
        <v>1</v>
      </c>
      <c r="B1132">
        <v>115</v>
      </c>
      <c r="C1132" t="s">
        <v>10</v>
      </c>
      <c r="D1132">
        <v>131</v>
      </c>
      <c r="E1132">
        <v>9.7409997946822706</v>
      </c>
    </row>
    <row r="1133" spans="1:5">
      <c r="A1133" t="s">
        <v>9</v>
      </c>
      <c r="B1133">
        <v>116</v>
      </c>
      <c r="C1133" t="s">
        <v>5</v>
      </c>
      <c r="D1133">
        <v>121</v>
      </c>
      <c r="E1133">
        <v>8.7822501672407398</v>
      </c>
    </row>
    <row r="1134" spans="1:5">
      <c r="A1134" t="s">
        <v>9</v>
      </c>
      <c r="B1134">
        <v>116</v>
      </c>
      <c r="C1134" t="s">
        <v>11</v>
      </c>
      <c r="D1134">
        <v>122</v>
      </c>
      <c r="E1134">
        <v>8.7020596412573497</v>
      </c>
    </row>
    <row r="1135" spans="1:5">
      <c r="A1135" t="s">
        <v>9</v>
      </c>
      <c r="B1135">
        <v>116</v>
      </c>
      <c r="C1135" t="s">
        <v>5</v>
      </c>
      <c r="D1135">
        <v>124</v>
      </c>
      <c r="E1135">
        <v>8.0976897940091508</v>
      </c>
    </row>
    <row r="1136" spans="1:5">
      <c r="A1136" t="s">
        <v>9</v>
      </c>
      <c r="B1136">
        <v>116</v>
      </c>
      <c r="C1136" t="s">
        <v>7</v>
      </c>
      <c r="D1136">
        <v>125</v>
      </c>
      <c r="E1136">
        <v>9.7752557511299898</v>
      </c>
    </row>
    <row r="1137" spans="1:5">
      <c r="A1137" t="s">
        <v>9</v>
      </c>
      <c r="B1137">
        <v>116</v>
      </c>
      <c r="C1137" t="s">
        <v>7</v>
      </c>
      <c r="D1137">
        <v>127</v>
      </c>
      <c r="E1137">
        <v>9.8806803915519907</v>
      </c>
    </row>
    <row r="1138" spans="1:5">
      <c r="A1138" t="s">
        <v>9</v>
      </c>
      <c r="B1138">
        <v>116</v>
      </c>
      <c r="C1138" t="s">
        <v>6</v>
      </c>
      <c r="D1138">
        <v>128</v>
      </c>
      <c r="E1138">
        <v>8.1024866553423003</v>
      </c>
    </row>
    <row r="1139" spans="1:5">
      <c r="A1139" t="s">
        <v>2</v>
      </c>
      <c r="B1139">
        <v>117</v>
      </c>
      <c r="C1139" t="s">
        <v>14</v>
      </c>
      <c r="D1139">
        <v>123</v>
      </c>
      <c r="E1139">
        <v>8.9817622992372694</v>
      </c>
    </row>
    <row r="1140" spans="1:5">
      <c r="A1140" t="s">
        <v>13</v>
      </c>
      <c r="B1140">
        <v>118</v>
      </c>
      <c r="C1140" t="s">
        <v>5</v>
      </c>
      <c r="D1140">
        <v>121</v>
      </c>
      <c r="E1140">
        <v>9.0407775661167609</v>
      </c>
    </row>
    <row r="1141" spans="1:5">
      <c r="A1141" t="s">
        <v>13</v>
      </c>
      <c r="B1141">
        <v>118</v>
      </c>
      <c r="C1141" t="s">
        <v>11</v>
      </c>
      <c r="D1141">
        <v>122</v>
      </c>
      <c r="E1141">
        <v>9.3310075018724508</v>
      </c>
    </row>
    <row r="1142" spans="1:5">
      <c r="A1142" t="s">
        <v>13</v>
      </c>
      <c r="B1142">
        <v>118</v>
      </c>
      <c r="C1142" t="s">
        <v>14</v>
      </c>
      <c r="D1142">
        <v>123</v>
      </c>
      <c r="E1142">
        <v>8.7866889099364407</v>
      </c>
    </row>
    <row r="1143" spans="1:5">
      <c r="A1143" t="s">
        <v>9</v>
      </c>
      <c r="B1143">
        <v>119</v>
      </c>
      <c r="C1143" t="s">
        <v>5</v>
      </c>
      <c r="D1143">
        <v>124</v>
      </c>
      <c r="E1143">
        <v>8.8518638715244595</v>
      </c>
    </row>
    <row r="1144" spans="1:5">
      <c r="A1144" t="s">
        <v>15</v>
      </c>
      <c r="B1144">
        <v>120</v>
      </c>
      <c r="C1144" t="s">
        <v>7</v>
      </c>
      <c r="D1144">
        <v>125</v>
      </c>
      <c r="E1144">
        <v>9.6594724493628501</v>
      </c>
    </row>
    <row r="1145" spans="1:5">
      <c r="A1145" t="s">
        <v>15</v>
      </c>
      <c r="B1145">
        <v>120</v>
      </c>
      <c r="C1145" t="s">
        <v>7</v>
      </c>
      <c r="D1145">
        <v>127</v>
      </c>
      <c r="E1145">
        <v>9.9900496495262701</v>
      </c>
    </row>
    <row r="1146" spans="1:5">
      <c r="A1146" t="s">
        <v>15</v>
      </c>
      <c r="B1146">
        <v>120</v>
      </c>
      <c r="C1146" t="s">
        <v>6</v>
      </c>
      <c r="D1146">
        <v>128</v>
      </c>
      <c r="E1146">
        <v>9.95732097504143</v>
      </c>
    </row>
    <row r="1147" spans="1:5">
      <c r="A1147" t="s">
        <v>5</v>
      </c>
      <c r="B1147">
        <v>121</v>
      </c>
      <c r="C1147" t="s">
        <v>7</v>
      </c>
      <c r="D1147">
        <v>127</v>
      </c>
      <c r="E1147">
        <v>9.9362901024476908</v>
      </c>
    </row>
    <row r="1148" spans="1:5">
      <c r="A1148" t="s">
        <v>11</v>
      </c>
      <c r="B1148">
        <v>122</v>
      </c>
      <c r="C1148" t="s">
        <v>7</v>
      </c>
      <c r="D1148">
        <v>125</v>
      </c>
      <c r="E1148">
        <v>9.5544239491452299</v>
      </c>
    </row>
    <row r="1149" spans="1:5">
      <c r="A1149" t="s">
        <v>11</v>
      </c>
      <c r="B1149">
        <v>122</v>
      </c>
      <c r="C1149" t="s">
        <v>11</v>
      </c>
      <c r="D1149">
        <v>126</v>
      </c>
      <c r="E1149">
        <v>9.5660284862632494</v>
      </c>
    </row>
    <row r="1150" spans="1:5">
      <c r="A1150" t="s">
        <v>11</v>
      </c>
      <c r="B1150">
        <v>122</v>
      </c>
      <c r="C1150" t="s">
        <v>7</v>
      </c>
      <c r="D1150">
        <v>127</v>
      </c>
      <c r="E1150">
        <v>7.4223463271394197</v>
      </c>
    </row>
    <row r="1151" spans="1:5">
      <c r="A1151" t="s">
        <v>11</v>
      </c>
      <c r="B1151">
        <v>122</v>
      </c>
      <c r="C1151" t="s">
        <v>6</v>
      </c>
      <c r="D1151">
        <v>128</v>
      </c>
      <c r="E1151">
        <v>9.4303832371754694</v>
      </c>
    </row>
    <row r="1152" spans="1:5">
      <c r="A1152" t="s">
        <v>14</v>
      </c>
      <c r="B1152">
        <v>123</v>
      </c>
      <c r="C1152" t="s">
        <v>11</v>
      </c>
      <c r="D1152">
        <v>126</v>
      </c>
      <c r="E1152">
        <v>7.5408019467427998</v>
      </c>
    </row>
    <row r="1153" spans="1:5">
      <c r="A1153" t="s">
        <v>14</v>
      </c>
      <c r="B1153">
        <v>123</v>
      </c>
      <c r="C1153" t="s">
        <v>5</v>
      </c>
      <c r="D1153">
        <v>129</v>
      </c>
      <c r="E1153">
        <v>9.4403094228949893</v>
      </c>
    </row>
    <row r="1154" spans="1:5">
      <c r="A1154" t="s">
        <v>14</v>
      </c>
      <c r="B1154">
        <v>123</v>
      </c>
      <c r="C1154" t="s">
        <v>7</v>
      </c>
      <c r="D1154">
        <v>130</v>
      </c>
      <c r="E1154">
        <v>9.8427853781335699</v>
      </c>
    </row>
    <row r="1155" spans="1:5">
      <c r="A1155" t="s">
        <v>14</v>
      </c>
      <c r="B1155">
        <v>123</v>
      </c>
      <c r="C1155" t="s">
        <v>10</v>
      </c>
      <c r="D1155">
        <v>131</v>
      </c>
      <c r="E1155">
        <v>9.1968022703546293</v>
      </c>
    </row>
    <row r="1156" spans="1:5">
      <c r="A1156" t="s">
        <v>5</v>
      </c>
      <c r="B1156">
        <v>124</v>
      </c>
      <c r="C1156" t="s">
        <v>5</v>
      </c>
      <c r="D1156">
        <v>129</v>
      </c>
      <c r="E1156">
        <v>8.7227166066541493</v>
      </c>
    </row>
    <row r="1157" spans="1:5">
      <c r="A1157" t="s">
        <v>7</v>
      </c>
      <c r="B1157">
        <v>125</v>
      </c>
      <c r="C1157" t="s">
        <v>7</v>
      </c>
      <c r="D1157">
        <v>130</v>
      </c>
      <c r="E1157">
        <v>8.5280322466557301</v>
      </c>
    </row>
    <row r="1158" spans="1:5">
      <c r="A1158" t="s">
        <v>7</v>
      </c>
      <c r="B1158">
        <v>125</v>
      </c>
      <c r="C1158" t="s">
        <v>10</v>
      </c>
      <c r="D1158">
        <v>131</v>
      </c>
      <c r="E1158">
        <v>9.7621291734948894</v>
      </c>
    </row>
    <row r="1159" spans="1:5">
      <c r="A1159" t="s">
        <v>11</v>
      </c>
      <c r="B1159">
        <v>126</v>
      </c>
      <c r="C1159" t="s">
        <v>10</v>
      </c>
      <c r="D1159">
        <v>131</v>
      </c>
      <c r="E1159">
        <v>8.8288555317209703</v>
      </c>
    </row>
    <row r="1160" spans="1:5">
      <c r="A1160" t="s">
        <v>7</v>
      </c>
      <c r="B1160">
        <v>127</v>
      </c>
      <c r="C1160" t="s">
        <v>18</v>
      </c>
      <c r="D1160">
        <v>132</v>
      </c>
      <c r="E1160">
        <v>8.4756831583064702</v>
      </c>
    </row>
    <row r="1161" spans="1:5">
      <c r="A1161" t="s">
        <v>7</v>
      </c>
      <c r="B1161">
        <v>127</v>
      </c>
      <c r="C1161" t="s">
        <v>8</v>
      </c>
      <c r="D1161">
        <v>133</v>
      </c>
      <c r="E1161">
        <v>9.7051571342250806</v>
      </c>
    </row>
    <row r="1162" spans="1:5">
      <c r="A1162" t="s">
        <v>6</v>
      </c>
      <c r="B1162">
        <v>128</v>
      </c>
      <c r="C1162" t="s">
        <v>8</v>
      </c>
      <c r="D1162">
        <v>133</v>
      </c>
      <c r="E1162">
        <v>8.5889336940041598</v>
      </c>
    </row>
    <row r="1163" spans="1:5">
      <c r="A1163" t="s">
        <v>6</v>
      </c>
      <c r="B1163">
        <v>128</v>
      </c>
      <c r="C1163" t="s">
        <v>7</v>
      </c>
      <c r="D1163">
        <v>134</v>
      </c>
      <c r="E1163">
        <v>9.9556547750512099</v>
      </c>
    </row>
    <row r="1164" spans="1:5">
      <c r="A1164" t="s">
        <v>5</v>
      </c>
      <c r="B1164">
        <v>129</v>
      </c>
      <c r="C1164" t="s">
        <v>7</v>
      </c>
      <c r="D1164">
        <v>134</v>
      </c>
      <c r="E1164">
        <v>8.8179594578337692</v>
      </c>
    </row>
    <row r="1165" spans="1:5">
      <c r="A1165" t="s">
        <v>7</v>
      </c>
      <c r="B1165">
        <v>130</v>
      </c>
      <c r="C1165" t="s">
        <v>1</v>
      </c>
      <c r="D1165">
        <v>135</v>
      </c>
      <c r="E1165">
        <v>8.7342948770922604</v>
      </c>
    </row>
    <row r="1166" spans="1:5">
      <c r="A1166" t="s">
        <v>7</v>
      </c>
      <c r="B1166">
        <v>130</v>
      </c>
      <c r="C1166" t="s">
        <v>3</v>
      </c>
      <c r="D1166">
        <v>136</v>
      </c>
      <c r="E1166">
        <v>9.8549973110092708</v>
      </c>
    </row>
    <row r="1167" spans="1:5">
      <c r="A1167" t="s">
        <v>10</v>
      </c>
      <c r="B1167">
        <v>131</v>
      </c>
      <c r="C1167" t="s">
        <v>3</v>
      </c>
      <c r="D1167">
        <v>136</v>
      </c>
      <c r="E1167">
        <v>8.5163461648761096</v>
      </c>
    </row>
    <row r="1168" spans="1:5">
      <c r="A1168" t="s">
        <v>10</v>
      </c>
      <c r="B1168">
        <v>131</v>
      </c>
      <c r="C1168" t="s">
        <v>1</v>
      </c>
      <c r="D1168">
        <v>137</v>
      </c>
      <c r="E1168">
        <v>9.9169968740541599</v>
      </c>
    </row>
    <row r="1169" spans="1:5">
      <c r="A1169" t="s">
        <v>18</v>
      </c>
      <c r="B1169">
        <v>132</v>
      </c>
      <c r="C1169" t="s">
        <v>1</v>
      </c>
      <c r="D1169">
        <v>137</v>
      </c>
      <c r="E1169">
        <v>8.7097723276788397</v>
      </c>
    </row>
    <row r="1170" spans="1:5">
      <c r="A1170" t="s">
        <v>18</v>
      </c>
      <c r="B1170">
        <v>132</v>
      </c>
      <c r="C1170" t="s">
        <v>14</v>
      </c>
      <c r="D1170">
        <v>138</v>
      </c>
      <c r="E1170">
        <v>9.9875383854080901</v>
      </c>
    </row>
    <row r="1171" spans="1:5">
      <c r="A1171" t="s">
        <v>8</v>
      </c>
      <c r="B1171">
        <v>133</v>
      </c>
      <c r="C1171" t="s">
        <v>14</v>
      </c>
      <c r="D1171">
        <v>138</v>
      </c>
      <c r="E1171">
        <v>8.7965186863895202</v>
      </c>
    </row>
    <row r="1172" spans="1:5">
      <c r="A1172" t="s">
        <v>8</v>
      </c>
      <c r="B1172">
        <v>133</v>
      </c>
      <c r="C1172" t="s">
        <v>13</v>
      </c>
      <c r="D1172">
        <v>139</v>
      </c>
      <c r="E1172">
        <v>9.9241784042811307</v>
      </c>
    </row>
    <row r="1173" spans="1:5">
      <c r="A1173" t="s">
        <v>7</v>
      </c>
      <c r="B1173">
        <v>134</v>
      </c>
      <c r="C1173" t="s">
        <v>13</v>
      </c>
      <c r="D1173">
        <v>139</v>
      </c>
      <c r="E1173">
        <v>8.8280002831898408</v>
      </c>
    </row>
    <row r="1174" spans="1:5">
      <c r="A1174" t="s">
        <v>7</v>
      </c>
      <c r="B1174">
        <v>134</v>
      </c>
      <c r="C1174" t="s">
        <v>8</v>
      </c>
      <c r="D1174">
        <v>140</v>
      </c>
      <c r="E1174">
        <v>9.8938630473642597</v>
      </c>
    </row>
    <row r="1175" spans="1:5">
      <c r="A1175" t="s">
        <v>1</v>
      </c>
      <c r="B1175">
        <v>135</v>
      </c>
      <c r="C1175" t="s">
        <v>8</v>
      </c>
      <c r="D1175">
        <v>140</v>
      </c>
      <c r="E1175">
        <v>8.6841559175316494</v>
      </c>
    </row>
    <row r="1176" spans="1:5">
      <c r="A1176" t="s">
        <v>3</v>
      </c>
      <c r="B1176">
        <v>136</v>
      </c>
      <c r="C1176" t="s">
        <v>11</v>
      </c>
      <c r="D1176">
        <v>141</v>
      </c>
      <c r="E1176">
        <v>8.6265792177432701</v>
      </c>
    </row>
    <row r="1177" spans="1:5">
      <c r="A1177" t="s">
        <v>3</v>
      </c>
      <c r="B1177">
        <v>136</v>
      </c>
      <c r="C1177" t="s">
        <v>12</v>
      </c>
      <c r="D1177">
        <v>142</v>
      </c>
      <c r="E1177">
        <v>9.8935387501136294</v>
      </c>
    </row>
    <row r="1178" spans="1:5">
      <c r="A1178" t="s">
        <v>1</v>
      </c>
      <c r="B1178">
        <v>137</v>
      </c>
      <c r="C1178" t="s">
        <v>12</v>
      </c>
      <c r="D1178">
        <v>142</v>
      </c>
      <c r="E1178">
        <v>8.5335201411844093</v>
      </c>
    </row>
    <row r="1179" spans="1:5">
      <c r="A1179" t="s">
        <v>1</v>
      </c>
      <c r="B1179">
        <v>137</v>
      </c>
      <c r="C1179" t="s">
        <v>7</v>
      </c>
      <c r="D1179">
        <v>143</v>
      </c>
      <c r="E1179">
        <v>9.6885456596952704</v>
      </c>
    </row>
    <row r="1180" spans="1:5">
      <c r="A1180" t="s">
        <v>14</v>
      </c>
      <c r="B1180">
        <v>138</v>
      </c>
      <c r="C1180" t="s">
        <v>7</v>
      </c>
      <c r="D1180">
        <v>143</v>
      </c>
      <c r="E1180">
        <v>8.5521977292389604</v>
      </c>
    </row>
    <row r="1181" spans="1:5">
      <c r="A1181" t="s">
        <v>13</v>
      </c>
      <c r="B1181">
        <v>139</v>
      </c>
      <c r="C1181" t="s">
        <v>7</v>
      </c>
      <c r="D1181">
        <v>144</v>
      </c>
      <c r="E1181">
        <v>8.6394568116288397</v>
      </c>
    </row>
    <row r="1182" spans="1:5">
      <c r="A1182" t="s">
        <v>13</v>
      </c>
      <c r="B1182">
        <v>139</v>
      </c>
      <c r="C1182" t="s">
        <v>8</v>
      </c>
      <c r="D1182">
        <v>145</v>
      </c>
      <c r="E1182">
        <v>9.9567652377667297</v>
      </c>
    </row>
    <row r="1183" spans="1:5">
      <c r="A1183" t="s">
        <v>8</v>
      </c>
      <c r="B1183">
        <v>140</v>
      </c>
      <c r="C1183" t="s">
        <v>8</v>
      </c>
      <c r="D1183">
        <v>145</v>
      </c>
      <c r="E1183">
        <v>8.9068697644009607</v>
      </c>
    </row>
    <row r="1184" spans="1:5">
      <c r="A1184" t="s">
        <v>8</v>
      </c>
      <c r="B1184">
        <v>140</v>
      </c>
      <c r="C1184" t="s">
        <v>17</v>
      </c>
      <c r="D1184">
        <v>146</v>
      </c>
      <c r="E1184">
        <v>9.9567824120043902</v>
      </c>
    </row>
    <row r="1185" spans="1:5">
      <c r="A1185" t="s">
        <v>11</v>
      </c>
      <c r="B1185">
        <v>141</v>
      </c>
      <c r="C1185" t="s">
        <v>17</v>
      </c>
      <c r="D1185">
        <v>146</v>
      </c>
      <c r="E1185">
        <v>8.8956505102212695</v>
      </c>
    </row>
    <row r="1186" spans="1:5">
      <c r="A1186" t="s">
        <v>12</v>
      </c>
      <c r="B1186">
        <v>142</v>
      </c>
      <c r="C1186" t="s">
        <v>8</v>
      </c>
      <c r="D1186">
        <v>147</v>
      </c>
      <c r="E1186">
        <v>8.7252492228015992</v>
      </c>
    </row>
    <row r="1187" spans="1:5">
      <c r="A1187" t="s">
        <v>12</v>
      </c>
      <c r="B1187">
        <v>142</v>
      </c>
      <c r="C1187" t="s">
        <v>3</v>
      </c>
      <c r="D1187">
        <v>148</v>
      </c>
      <c r="E1187">
        <v>9.9862279665547398</v>
      </c>
    </row>
    <row r="1188" spans="1:5">
      <c r="A1188" t="s">
        <v>7</v>
      </c>
      <c r="B1188">
        <v>143</v>
      </c>
      <c r="C1188" t="s">
        <v>3</v>
      </c>
      <c r="D1188">
        <v>148</v>
      </c>
      <c r="E1188">
        <v>8.7218889009204901</v>
      </c>
    </row>
    <row r="1189" spans="1:5">
      <c r="A1189" t="s">
        <v>7</v>
      </c>
      <c r="B1189">
        <v>143</v>
      </c>
      <c r="C1189" t="s">
        <v>1</v>
      </c>
      <c r="D1189">
        <v>149</v>
      </c>
      <c r="E1189">
        <v>9.9392592782359799</v>
      </c>
    </row>
    <row r="1190" spans="1:5">
      <c r="A1190" t="s">
        <v>7</v>
      </c>
      <c r="B1190">
        <v>143</v>
      </c>
      <c r="C1190" t="s">
        <v>17</v>
      </c>
      <c r="D1190">
        <v>151</v>
      </c>
      <c r="E1190">
        <v>9.0347936888453599</v>
      </c>
    </row>
    <row r="1191" spans="1:5">
      <c r="A1191" t="s">
        <v>7</v>
      </c>
      <c r="B1191">
        <v>143</v>
      </c>
      <c r="C1191" t="s">
        <v>6</v>
      </c>
      <c r="D1191">
        <v>152</v>
      </c>
      <c r="E1191">
        <v>9.0915328190575195</v>
      </c>
    </row>
    <row r="1192" spans="1:5">
      <c r="A1192" t="s">
        <v>7</v>
      </c>
      <c r="B1192">
        <v>143</v>
      </c>
      <c r="C1192" t="s">
        <v>5</v>
      </c>
      <c r="D1192">
        <v>153</v>
      </c>
      <c r="E1192">
        <v>8.3570232738697108</v>
      </c>
    </row>
    <row r="1193" spans="1:5">
      <c r="A1193" t="s">
        <v>7</v>
      </c>
      <c r="B1193">
        <v>144</v>
      </c>
      <c r="C1193" t="s">
        <v>1</v>
      </c>
      <c r="D1193">
        <v>149</v>
      </c>
      <c r="E1193">
        <v>8.9208929485786292</v>
      </c>
    </row>
    <row r="1194" spans="1:5">
      <c r="A1194" t="s">
        <v>7</v>
      </c>
      <c r="B1194">
        <v>144</v>
      </c>
      <c r="C1194" t="s">
        <v>5</v>
      </c>
      <c r="D1194">
        <v>153</v>
      </c>
      <c r="E1194">
        <v>9.5777948401497905</v>
      </c>
    </row>
    <row r="1195" spans="1:5">
      <c r="A1195" t="s">
        <v>8</v>
      </c>
      <c r="B1195">
        <v>145</v>
      </c>
      <c r="C1195" t="s">
        <v>5</v>
      </c>
      <c r="D1195">
        <v>150</v>
      </c>
      <c r="E1195">
        <v>8.7155197779593205</v>
      </c>
    </row>
    <row r="1196" spans="1:5">
      <c r="A1196" t="s">
        <v>8</v>
      </c>
      <c r="B1196">
        <v>145</v>
      </c>
      <c r="C1196" t="s">
        <v>17</v>
      </c>
      <c r="D1196">
        <v>151</v>
      </c>
      <c r="E1196">
        <v>8.8106111592783396</v>
      </c>
    </row>
    <row r="1197" spans="1:5">
      <c r="A1197" t="s">
        <v>17</v>
      </c>
      <c r="B1197">
        <v>146</v>
      </c>
      <c r="C1197" t="s">
        <v>6</v>
      </c>
      <c r="D1197">
        <v>152</v>
      </c>
      <c r="E1197">
        <v>7.2492776191838599</v>
      </c>
    </row>
    <row r="1198" spans="1:5">
      <c r="A1198" t="s">
        <v>17</v>
      </c>
      <c r="B1198">
        <v>146</v>
      </c>
      <c r="C1198" t="s">
        <v>5</v>
      </c>
      <c r="D1198">
        <v>153</v>
      </c>
      <c r="E1198">
        <v>7.7043283289330304</v>
      </c>
    </row>
    <row r="1199" spans="1:5">
      <c r="A1199" t="s">
        <v>8</v>
      </c>
      <c r="B1199">
        <v>147</v>
      </c>
      <c r="C1199" t="s">
        <v>6</v>
      </c>
      <c r="D1199">
        <v>152</v>
      </c>
      <c r="E1199">
        <v>7.34113778647425</v>
      </c>
    </row>
    <row r="1200" spans="1:5">
      <c r="A1200" t="s">
        <v>3</v>
      </c>
      <c r="B1200">
        <v>148</v>
      </c>
      <c r="C1200" t="s">
        <v>17</v>
      </c>
      <c r="D1200">
        <v>151</v>
      </c>
      <c r="E1200">
        <v>7.8631630404055599</v>
      </c>
    </row>
    <row r="1201" spans="1:5">
      <c r="A1201" t="s">
        <v>3</v>
      </c>
      <c r="B1201">
        <v>148</v>
      </c>
      <c r="C1201" t="s">
        <v>5</v>
      </c>
      <c r="D1201">
        <v>153</v>
      </c>
      <c r="E1201">
        <v>9.5278338566538796</v>
      </c>
    </row>
    <row r="1202" spans="1:5">
      <c r="A1202" t="s">
        <v>1</v>
      </c>
      <c r="B1202">
        <v>149</v>
      </c>
      <c r="C1202" t="s">
        <v>6</v>
      </c>
      <c r="D1202">
        <v>152</v>
      </c>
      <c r="E1202">
        <v>9.3532754690536102</v>
      </c>
    </row>
    <row r="1203" spans="1:5">
      <c r="A1203" t="s">
        <v>1</v>
      </c>
      <c r="B1203">
        <v>149</v>
      </c>
      <c r="C1203" t="s">
        <v>5</v>
      </c>
      <c r="D1203">
        <v>153</v>
      </c>
      <c r="E1203">
        <v>9.9402811328452891</v>
      </c>
    </row>
    <row r="1204" spans="1:5">
      <c r="A1204" t="s">
        <v>5</v>
      </c>
      <c r="B1204">
        <v>150</v>
      </c>
      <c r="C1204" t="s">
        <v>5</v>
      </c>
      <c r="D1204">
        <v>153</v>
      </c>
      <c r="E1204">
        <v>7.11854781539044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名古屋大学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川嶋 康太</dc:creator>
  <cp:lastModifiedBy>川嶋 康太</cp:lastModifiedBy>
  <dcterms:created xsi:type="dcterms:W3CDTF">2017-05-17T06:57:14Z</dcterms:created>
  <dcterms:modified xsi:type="dcterms:W3CDTF">2017-05-17T06:59:37Z</dcterms:modified>
</cp:coreProperties>
</file>