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720" yWindow="0" windowWidth="25600" windowHeight="16140" tabRatio="500"/>
  </bookViews>
  <sheets>
    <sheet name="Sheet1" sheetId="1" r:id="rId1"/>
  </sheets>
  <definedNames>
    <definedName name="kadai1_12" localSheetId="0">Sheet1!$E$2:$G$10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kadai1-12.txt" type="6" refreshedVersion="0" background="1" saveData="1">
    <textPr fileType="mac" codePage="10001" sourceFile="Macintosh HD:Users:kawashima-kota:Desktop:C:kadai1-12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0.9309</c:v>
                </c:pt>
                <c:pt idx="1">
                  <c:v>0.8526</c:v>
                </c:pt>
                <c:pt idx="2">
                  <c:v>0.7656</c:v>
                </c:pt>
                <c:pt idx="3">
                  <c:v>0.6711</c:v>
                </c:pt>
                <c:pt idx="4">
                  <c:v>0.5698</c:v>
                </c:pt>
                <c:pt idx="5">
                  <c:v>0.4628</c:v>
                </c:pt>
                <c:pt idx="6">
                  <c:v>0.3512</c:v>
                </c:pt>
                <c:pt idx="7">
                  <c:v>0.2361</c:v>
                </c:pt>
                <c:pt idx="8">
                  <c:v>0.1187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77512"/>
        <c:axId val="-2070236088"/>
      </c:lineChart>
      <c:catAx>
        <c:axId val="-20874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236088"/>
        <c:crosses val="autoZero"/>
        <c:auto val="1"/>
        <c:lblAlgn val="ctr"/>
        <c:lblOffset val="100"/>
        <c:noMultiLvlLbl val="0"/>
      </c:catAx>
      <c:valAx>
        <c:axId val="-207023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7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165100</xdr:rowOff>
    </xdr:from>
    <xdr:to>
      <xdr:col>11</xdr:col>
      <xdr:colOff>749300</xdr:colOff>
      <xdr:row>22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adai1-1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10"/>
  <sheetViews>
    <sheetView tabSelected="1" showRuler="0" workbookViewId="0">
      <selection activeCell="F2" sqref="F2:G10"/>
    </sheetView>
  </sheetViews>
  <sheetFormatPr baseColWidth="12" defaultRowHeight="18" x14ac:dyDescent="0"/>
  <cols>
    <col min="6" max="6" width="2.5" bestFit="1" customWidth="1"/>
    <col min="7" max="7" width="7.5" bestFit="1" customWidth="1"/>
  </cols>
  <sheetData>
    <row r="2" spans="6:7">
      <c r="G2">
        <v>0.93089999999999995</v>
      </c>
    </row>
    <row r="3" spans="6:7">
      <c r="F3">
        <v>2</v>
      </c>
      <c r="G3">
        <v>0.85260000000000002</v>
      </c>
    </row>
    <row r="4" spans="6:7">
      <c r="F4">
        <v>3</v>
      </c>
      <c r="G4">
        <v>0.76559999999999995</v>
      </c>
    </row>
    <row r="5" spans="6:7">
      <c r="F5">
        <v>4</v>
      </c>
      <c r="G5">
        <v>0.67110000000000003</v>
      </c>
    </row>
    <row r="6" spans="6:7">
      <c r="F6">
        <v>5</v>
      </c>
      <c r="G6">
        <v>0.56979999999999997</v>
      </c>
    </row>
    <row r="7" spans="6:7">
      <c r="F7">
        <v>6</v>
      </c>
      <c r="G7">
        <v>0.46279999999999999</v>
      </c>
    </row>
    <row r="8" spans="6:7">
      <c r="F8">
        <v>7</v>
      </c>
      <c r="G8">
        <v>0.35120000000000001</v>
      </c>
    </row>
    <row r="9" spans="6:7">
      <c r="F9">
        <v>8</v>
      </c>
      <c r="G9">
        <v>0.2361</v>
      </c>
    </row>
    <row r="10" spans="6:7">
      <c r="F10">
        <v>9</v>
      </c>
      <c r="G10">
        <v>0.1187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2017-05-23T14:17:23Z</dcterms:created>
  <dcterms:modified xsi:type="dcterms:W3CDTF">2017-05-23T14:32:44Z</dcterms:modified>
</cp:coreProperties>
</file>