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500" tabRatio="500"/>
  </bookViews>
  <sheets>
    <sheet name="Sheet1" sheetId="1" r:id="rId1"/>
  </sheets>
  <definedNames>
    <definedName name="data1" localSheetId="0">Sheet1!$A$1:$C$250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1.txt" type="6" refreshedVersion="0" background="1" saveData="1">
    <textPr fileType="mac" codePage="10001" sourceFile="Macintosh HD:Users:kawashima-kota:Desktop:モデル:data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91990517314"/>
          <c:y val="0.0305084745762712"/>
          <c:w val="0.759913470493608"/>
          <c:h val="0.87001147737888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Sheet1!$A$1:$A$250</c:f>
              <c:numCache>
                <c:formatCode>General</c:formatCode>
                <c:ptCount val="25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</c:numCache>
            </c:numRef>
          </c:xVal>
          <c:yVal>
            <c:numRef>
              <c:f>Sheet1!$B$1:$B$250</c:f>
              <c:numCache>
                <c:formatCode>General</c:formatCode>
                <c:ptCount val="250"/>
                <c:pt idx="0">
                  <c:v>0.2852</c:v>
                </c:pt>
                <c:pt idx="1">
                  <c:v>0.272506</c:v>
                </c:pt>
                <c:pt idx="2">
                  <c:v>0.261674</c:v>
                </c:pt>
                <c:pt idx="3">
                  <c:v>0.252491</c:v>
                </c:pt>
                <c:pt idx="4">
                  <c:v>0.244774</c:v>
                </c:pt>
                <c:pt idx="5">
                  <c:v>0.238365</c:v>
                </c:pt>
                <c:pt idx="6">
                  <c:v>0.23313</c:v>
                </c:pt>
                <c:pt idx="7">
                  <c:v>0.228953</c:v>
                </c:pt>
                <c:pt idx="8">
                  <c:v>0.225739</c:v>
                </c:pt>
                <c:pt idx="9">
                  <c:v>0.223403</c:v>
                </c:pt>
                <c:pt idx="10">
                  <c:v>0.221876</c:v>
                </c:pt>
                <c:pt idx="11">
                  <c:v>0.2211</c:v>
                </c:pt>
                <c:pt idx="12">
                  <c:v>0.221024</c:v>
                </c:pt>
                <c:pt idx="13">
                  <c:v>0.22161</c:v>
                </c:pt>
                <c:pt idx="14">
                  <c:v>0.222822</c:v>
                </c:pt>
                <c:pt idx="15">
                  <c:v>0.224634</c:v>
                </c:pt>
                <c:pt idx="16">
                  <c:v>0.227025</c:v>
                </c:pt>
                <c:pt idx="17">
                  <c:v>0.229976</c:v>
                </c:pt>
                <c:pt idx="18">
                  <c:v>0.233477</c:v>
                </c:pt>
                <c:pt idx="19">
                  <c:v>0.237518</c:v>
                </c:pt>
                <c:pt idx="20">
                  <c:v>0.242093</c:v>
                </c:pt>
                <c:pt idx="21">
                  <c:v>0.247201</c:v>
                </c:pt>
                <c:pt idx="22">
                  <c:v>0.252841</c:v>
                </c:pt>
                <c:pt idx="23">
                  <c:v>0.259018</c:v>
                </c:pt>
                <c:pt idx="24">
                  <c:v>0.265737</c:v>
                </c:pt>
                <c:pt idx="25">
                  <c:v>0.273005</c:v>
                </c:pt>
                <c:pt idx="26">
                  <c:v>0.280831</c:v>
                </c:pt>
                <c:pt idx="27">
                  <c:v>0.289229</c:v>
                </c:pt>
                <c:pt idx="28">
                  <c:v>0.29821</c:v>
                </c:pt>
                <c:pt idx="29">
                  <c:v>0.30779</c:v>
                </c:pt>
                <c:pt idx="30">
                  <c:v>0.317986</c:v>
                </c:pt>
                <c:pt idx="31">
                  <c:v>0.328816</c:v>
                </c:pt>
                <c:pt idx="32">
                  <c:v>0.3403</c:v>
                </c:pt>
                <c:pt idx="33">
                  <c:v>0.352461</c:v>
                </c:pt>
                <c:pt idx="34">
                  <c:v>0.365319</c:v>
                </c:pt>
                <c:pt idx="35">
                  <c:v>0.378901</c:v>
                </c:pt>
                <c:pt idx="36">
                  <c:v>0.393231</c:v>
                </c:pt>
                <c:pt idx="37">
                  <c:v>0.408337</c:v>
                </c:pt>
                <c:pt idx="38">
                  <c:v>0.424247</c:v>
                </c:pt>
                <c:pt idx="39">
                  <c:v>0.440991</c:v>
                </c:pt>
                <c:pt idx="40">
                  <c:v>0.4586</c:v>
                </c:pt>
                <c:pt idx="41">
                  <c:v>0.477105</c:v>
                </c:pt>
                <c:pt idx="42">
                  <c:v>0.49654</c:v>
                </c:pt>
                <c:pt idx="43">
                  <c:v>0.516939</c:v>
                </c:pt>
                <c:pt idx="44">
                  <c:v>0.538337</c:v>
                </c:pt>
                <c:pt idx="45">
                  <c:v>0.560769</c:v>
                </c:pt>
                <c:pt idx="46">
                  <c:v>0.584271</c:v>
                </c:pt>
                <c:pt idx="47">
                  <c:v>0.608881</c:v>
                </c:pt>
                <c:pt idx="48">
                  <c:v>0.634635</c:v>
                </c:pt>
                <c:pt idx="49">
                  <c:v>0.66157</c:v>
                </c:pt>
                <c:pt idx="50">
                  <c:v>0.689721</c:v>
                </c:pt>
                <c:pt idx="51">
                  <c:v>0.719123</c:v>
                </c:pt>
                <c:pt idx="52">
                  <c:v>0.749811</c:v>
                </c:pt>
                <c:pt idx="53">
                  <c:v>0.781816</c:v>
                </c:pt>
                <c:pt idx="54">
                  <c:v>0.815166</c:v>
                </c:pt>
                <c:pt idx="55">
                  <c:v>0.849887</c:v>
                </c:pt>
                <c:pt idx="56">
                  <c:v>0.885998</c:v>
                </c:pt>
                <c:pt idx="57">
                  <c:v>0.923514</c:v>
                </c:pt>
                <c:pt idx="58">
                  <c:v>0.962441</c:v>
                </c:pt>
                <c:pt idx="59">
                  <c:v>1.002776</c:v>
                </c:pt>
                <c:pt idx="60">
                  <c:v>1.044506</c:v>
                </c:pt>
                <c:pt idx="61">
                  <c:v>1.087602</c:v>
                </c:pt>
                <c:pt idx="62">
                  <c:v>1.132017</c:v>
                </c:pt>
                <c:pt idx="63">
                  <c:v>1.177685</c:v>
                </c:pt>
                <c:pt idx="64">
                  <c:v>1.224515</c:v>
                </c:pt>
                <c:pt idx="65">
                  <c:v>1.272383</c:v>
                </c:pt>
                <c:pt idx="66">
                  <c:v>1.321132</c:v>
                </c:pt>
                <c:pt idx="67">
                  <c:v>1.370559</c:v>
                </c:pt>
                <c:pt idx="68">
                  <c:v>1.420409</c:v>
                </c:pt>
                <c:pt idx="69">
                  <c:v>1.470367</c:v>
                </c:pt>
                <c:pt idx="70">
                  <c:v>1.520047</c:v>
                </c:pt>
                <c:pt idx="71">
                  <c:v>1.568977</c:v>
                </c:pt>
                <c:pt idx="72">
                  <c:v>1.616588</c:v>
                </c:pt>
                <c:pt idx="73">
                  <c:v>1.662204</c:v>
                </c:pt>
                <c:pt idx="74">
                  <c:v>1.705023</c:v>
                </c:pt>
                <c:pt idx="75">
                  <c:v>1.74411</c:v>
                </c:pt>
                <c:pt idx="76">
                  <c:v>1.778389</c:v>
                </c:pt>
                <c:pt idx="77">
                  <c:v>1.806643</c:v>
                </c:pt>
                <c:pt idx="78">
                  <c:v>1.827523</c:v>
                </c:pt>
                <c:pt idx="79">
                  <c:v>1.83958</c:v>
                </c:pt>
                <c:pt idx="80">
                  <c:v>1.841311</c:v>
                </c:pt>
                <c:pt idx="81">
                  <c:v>1.83124</c:v>
                </c:pt>
                <c:pt idx="82">
                  <c:v>1.808029</c:v>
                </c:pt>
                <c:pt idx="83">
                  <c:v>1.770619</c:v>
                </c:pt>
                <c:pt idx="84">
                  <c:v>1.718401</c:v>
                </c:pt>
                <c:pt idx="85">
                  <c:v>1.651388</c:v>
                </c:pt>
                <c:pt idx="86">
                  <c:v>1.570366</c:v>
                </c:pt>
                <c:pt idx="87">
                  <c:v>1.476973</c:v>
                </c:pt>
                <c:pt idx="88">
                  <c:v>1.373682</c:v>
                </c:pt>
                <c:pt idx="89">
                  <c:v>1.263652</c:v>
                </c:pt>
                <c:pt idx="90">
                  <c:v>1.150445</c:v>
                </c:pt>
                <c:pt idx="91">
                  <c:v>1.037679</c:v>
                </c:pt>
                <c:pt idx="92">
                  <c:v>0.928655</c:v>
                </c:pt>
                <c:pt idx="93">
                  <c:v>0.826064</c:v>
                </c:pt>
                <c:pt idx="94">
                  <c:v>0.731808</c:v>
                </c:pt>
                <c:pt idx="95">
                  <c:v>0.646976</c:v>
                </c:pt>
                <c:pt idx="96">
                  <c:v>0.571923</c:v>
                </c:pt>
                <c:pt idx="97">
                  <c:v>0.506432</c:v>
                </c:pt>
                <c:pt idx="98">
                  <c:v>0.449893</c:v>
                </c:pt>
                <c:pt idx="99">
                  <c:v>0.401469</c:v>
                </c:pt>
                <c:pt idx="100">
                  <c:v>0.360229</c:v>
                </c:pt>
                <c:pt idx="101">
                  <c:v>0.32524</c:v>
                </c:pt>
                <c:pt idx="102">
                  <c:v>0.295625</c:v>
                </c:pt>
                <c:pt idx="103">
                  <c:v>0.270595</c:v>
                </c:pt>
                <c:pt idx="104">
                  <c:v>0.249457</c:v>
                </c:pt>
                <c:pt idx="105">
                  <c:v>0.231617</c:v>
                </c:pt>
                <c:pt idx="106">
                  <c:v>0.216573</c:v>
                </c:pt>
                <c:pt idx="107">
                  <c:v>0.203903</c:v>
                </c:pt>
                <c:pt idx="108">
                  <c:v>0.193255</c:v>
                </c:pt>
                <c:pt idx="109">
                  <c:v>0.184338</c:v>
                </c:pt>
                <c:pt idx="110">
                  <c:v>0.176909</c:v>
                </c:pt>
                <c:pt idx="111">
                  <c:v>0.170769</c:v>
                </c:pt>
                <c:pt idx="112">
                  <c:v>0.165752</c:v>
                </c:pt>
                <c:pt idx="113">
                  <c:v>0.161722</c:v>
                </c:pt>
                <c:pt idx="114">
                  <c:v>0.158565</c:v>
                </c:pt>
                <c:pt idx="115">
                  <c:v>0.156189</c:v>
                </c:pt>
                <c:pt idx="116">
                  <c:v>0.154516</c:v>
                </c:pt>
                <c:pt idx="117">
                  <c:v>0.153482</c:v>
                </c:pt>
                <c:pt idx="118">
                  <c:v>0.153036</c:v>
                </c:pt>
                <c:pt idx="119">
                  <c:v>0.153134</c:v>
                </c:pt>
                <c:pt idx="120">
                  <c:v>0.153742</c:v>
                </c:pt>
                <c:pt idx="121">
                  <c:v>0.154832</c:v>
                </c:pt>
                <c:pt idx="122">
                  <c:v>0.156381</c:v>
                </c:pt>
                <c:pt idx="123">
                  <c:v>0.158372</c:v>
                </c:pt>
                <c:pt idx="124">
                  <c:v>0.160793</c:v>
                </c:pt>
                <c:pt idx="125">
                  <c:v>0.163633</c:v>
                </c:pt>
                <c:pt idx="126">
                  <c:v>0.166887</c:v>
                </c:pt>
                <c:pt idx="127">
                  <c:v>0.170552</c:v>
                </c:pt>
                <c:pt idx="128">
                  <c:v>0.174628</c:v>
                </c:pt>
                <c:pt idx="129">
                  <c:v>0.179115</c:v>
                </c:pt>
                <c:pt idx="130">
                  <c:v>0.184019</c:v>
                </c:pt>
                <c:pt idx="131">
                  <c:v>0.189345</c:v>
                </c:pt>
                <c:pt idx="132">
                  <c:v>0.195101</c:v>
                </c:pt>
                <c:pt idx="133">
                  <c:v>0.201297</c:v>
                </c:pt>
                <c:pt idx="134">
                  <c:v>0.207944</c:v>
                </c:pt>
                <c:pt idx="135">
                  <c:v>0.215054</c:v>
                </c:pt>
                <c:pt idx="136">
                  <c:v>0.222643</c:v>
                </c:pt>
                <c:pt idx="137">
                  <c:v>0.230727</c:v>
                </c:pt>
                <c:pt idx="138">
                  <c:v>0.239321</c:v>
                </c:pt>
                <c:pt idx="139">
                  <c:v>0.248446</c:v>
                </c:pt>
                <c:pt idx="140">
                  <c:v>0.258122</c:v>
                </c:pt>
                <c:pt idx="141">
                  <c:v>0.26837</c:v>
                </c:pt>
                <c:pt idx="142">
                  <c:v>0.279214</c:v>
                </c:pt>
                <c:pt idx="143">
                  <c:v>0.290678</c:v>
                </c:pt>
                <c:pt idx="144">
                  <c:v>0.302789</c:v>
                </c:pt>
                <c:pt idx="145">
                  <c:v>0.315574</c:v>
                </c:pt>
                <c:pt idx="146">
                  <c:v>0.329063</c:v>
                </c:pt>
                <c:pt idx="147">
                  <c:v>0.343286</c:v>
                </c:pt>
                <c:pt idx="148">
                  <c:v>0.358276</c:v>
                </c:pt>
                <c:pt idx="149">
                  <c:v>0.374066</c:v>
                </c:pt>
                <c:pt idx="150">
                  <c:v>0.390693</c:v>
                </c:pt>
                <c:pt idx="151">
                  <c:v>0.408195</c:v>
                </c:pt>
                <c:pt idx="152">
                  <c:v>0.426609</c:v>
                </c:pt>
                <c:pt idx="153">
                  <c:v>0.445976</c:v>
                </c:pt>
                <c:pt idx="154">
                  <c:v>0.466341</c:v>
                </c:pt>
                <c:pt idx="155">
                  <c:v>0.487745</c:v>
                </c:pt>
                <c:pt idx="156">
                  <c:v>0.510237</c:v>
                </c:pt>
                <c:pt idx="157">
                  <c:v>0.533862</c:v>
                </c:pt>
                <c:pt idx="158">
                  <c:v>0.558671</c:v>
                </c:pt>
                <c:pt idx="159">
                  <c:v>0.584715</c:v>
                </c:pt>
                <c:pt idx="160">
                  <c:v>0.612045</c:v>
                </c:pt>
                <c:pt idx="161">
                  <c:v>0.640716</c:v>
                </c:pt>
                <c:pt idx="162">
                  <c:v>0.670783</c:v>
                </c:pt>
                <c:pt idx="163">
                  <c:v>0.702302</c:v>
                </c:pt>
                <c:pt idx="164">
                  <c:v>0.735329</c:v>
                </c:pt>
                <c:pt idx="165">
                  <c:v>0.769923</c:v>
                </c:pt>
                <c:pt idx="166">
                  <c:v>0.806139</c:v>
                </c:pt>
                <c:pt idx="167">
                  <c:v>0.844035</c:v>
                </c:pt>
                <c:pt idx="168">
                  <c:v>0.883667</c:v>
                </c:pt>
                <c:pt idx="169">
                  <c:v>0.925087</c:v>
                </c:pt>
                <c:pt idx="170">
                  <c:v>0.968346</c:v>
                </c:pt>
                <c:pt idx="171">
                  <c:v>1.013489</c:v>
                </c:pt>
                <c:pt idx="172">
                  <c:v>1.060556</c:v>
                </c:pt>
                <c:pt idx="173">
                  <c:v>1.109579</c:v>
                </c:pt>
                <c:pt idx="174">
                  <c:v>1.160578</c:v>
                </c:pt>
                <c:pt idx="175">
                  <c:v>1.213562</c:v>
                </c:pt>
                <c:pt idx="176">
                  <c:v>1.268521</c:v>
                </c:pt>
                <c:pt idx="177">
                  <c:v>1.325422</c:v>
                </c:pt>
                <c:pt idx="178">
                  <c:v>1.384207</c:v>
                </c:pt>
                <c:pt idx="179">
                  <c:v>1.444781</c:v>
                </c:pt>
                <c:pt idx="180">
                  <c:v>1.507007</c:v>
                </c:pt>
                <c:pt idx="181">
                  <c:v>1.570692</c:v>
                </c:pt>
                <c:pt idx="182">
                  <c:v>1.635576</c:v>
                </c:pt>
                <c:pt idx="183">
                  <c:v>1.701316</c:v>
                </c:pt>
                <c:pt idx="184">
                  <c:v>1.767465</c:v>
                </c:pt>
                <c:pt idx="185">
                  <c:v>1.833448</c:v>
                </c:pt>
                <c:pt idx="186">
                  <c:v>1.898539</c:v>
                </c:pt>
                <c:pt idx="187">
                  <c:v>1.96182</c:v>
                </c:pt>
                <c:pt idx="188">
                  <c:v>2.022156</c:v>
                </c:pt>
                <c:pt idx="189">
                  <c:v>2.078146</c:v>
                </c:pt>
                <c:pt idx="190">
                  <c:v>2.128097</c:v>
                </c:pt>
                <c:pt idx="191">
                  <c:v>2.169983</c:v>
                </c:pt>
                <c:pt idx="192">
                  <c:v>2.201441</c:v>
                </c:pt>
                <c:pt idx="193">
                  <c:v>2.219788</c:v>
                </c:pt>
                <c:pt idx="194">
                  <c:v>2.22209</c:v>
                </c:pt>
                <c:pt idx="195">
                  <c:v>2.205315</c:v>
                </c:pt>
                <c:pt idx="196">
                  <c:v>2.16659</c:v>
                </c:pt>
                <c:pt idx="197">
                  <c:v>2.103573</c:v>
                </c:pt>
                <c:pt idx="198">
                  <c:v>2.014939</c:v>
                </c:pt>
                <c:pt idx="199">
                  <c:v>1.900917</c:v>
                </c:pt>
                <c:pt idx="200">
                  <c:v>1.76375</c:v>
                </c:pt>
                <c:pt idx="201">
                  <c:v>1.607907</c:v>
                </c:pt>
                <c:pt idx="202">
                  <c:v>1.439859</c:v>
                </c:pt>
                <c:pt idx="203">
                  <c:v>1.267358</c:v>
                </c:pt>
                <c:pt idx="204">
                  <c:v>1.098323</c:v>
                </c:pt>
                <c:pt idx="205">
                  <c:v>0.939651</c:v>
                </c:pt>
                <c:pt idx="206">
                  <c:v>0.796315</c:v>
                </c:pt>
                <c:pt idx="207">
                  <c:v>0.671015</c:v>
                </c:pt>
                <c:pt idx="208">
                  <c:v>0.564356</c:v>
                </c:pt>
                <c:pt idx="209">
                  <c:v>0.475393</c:v>
                </c:pt>
                <c:pt idx="210">
                  <c:v>0.402251</c:v>
                </c:pt>
                <c:pt idx="211">
                  <c:v>0.342671</c:v>
                </c:pt>
                <c:pt idx="212">
                  <c:v>0.294384</c:v>
                </c:pt>
                <c:pt idx="213">
                  <c:v>0.25532</c:v>
                </c:pt>
                <c:pt idx="214">
                  <c:v>0.223702</c:v>
                </c:pt>
                <c:pt idx="215">
                  <c:v>0.198057</c:v>
                </c:pt>
                <c:pt idx="216">
                  <c:v>0.177195</c:v>
                </c:pt>
                <c:pt idx="217">
                  <c:v>0.160167</c:v>
                </c:pt>
                <c:pt idx="218">
                  <c:v>0.146223</c:v>
                </c:pt>
                <c:pt idx="219">
                  <c:v>0.134774</c:v>
                </c:pt>
                <c:pt idx="220">
                  <c:v>0.125355</c:v>
                </c:pt>
                <c:pt idx="221">
                  <c:v>0.117601</c:v>
                </c:pt>
                <c:pt idx="222">
                  <c:v>0.111224</c:v>
                </c:pt>
                <c:pt idx="223">
                  <c:v>0.105995</c:v>
                </c:pt>
                <c:pt idx="224">
                  <c:v>0.101732</c:v>
                </c:pt>
                <c:pt idx="225">
                  <c:v>0.098292</c:v>
                </c:pt>
                <c:pt idx="226">
                  <c:v>0.095557</c:v>
                </c:pt>
                <c:pt idx="227">
                  <c:v>0.093435</c:v>
                </c:pt>
                <c:pt idx="228">
                  <c:v>0.09185</c:v>
                </c:pt>
                <c:pt idx="229">
                  <c:v>0.090742</c:v>
                </c:pt>
                <c:pt idx="230">
                  <c:v>0.090063</c:v>
                </c:pt>
                <c:pt idx="231">
                  <c:v>0.089772</c:v>
                </c:pt>
                <c:pt idx="232">
                  <c:v>0.089838</c:v>
                </c:pt>
                <c:pt idx="233">
                  <c:v>0.090235</c:v>
                </c:pt>
                <c:pt idx="234">
                  <c:v>0.090944</c:v>
                </c:pt>
                <c:pt idx="235">
                  <c:v>0.091948</c:v>
                </c:pt>
                <c:pt idx="236">
                  <c:v>0.093235</c:v>
                </c:pt>
                <c:pt idx="237">
                  <c:v>0.094797</c:v>
                </c:pt>
                <c:pt idx="238">
                  <c:v>0.096627</c:v>
                </c:pt>
                <c:pt idx="239">
                  <c:v>0.09872</c:v>
                </c:pt>
                <c:pt idx="240">
                  <c:v>0.101076</c:v>
                </c:pt>
                <c:pt idx="241">
                  <c:v>0.103695</c:v>
                </c:pt>
                <c:pt idx="242">
                  <c:v>0.106576</c:v>
                </c:pt>
                <c:pt idx="243">
                  <c:v>0.109725</c:v>
                </c:pt>
                <c:pt idx="244">
                  <c:v>0.113145</c:v>
                </c:pt>
                <c:pt idx="245">
                  <c:v>0.116842</c:v>
                </c:pt>
                <c:pt idx="246">
                  <c:v>0.120823</c:v>
                </c:pt>
                <c:pt idx="247">
                  <c:v>0.125095</c:v>
                </c:pt>
                <c:pt idx="248">
                  <c:v>0.129669</c:v>
                </c:pt>
                <c:pt idx="249">
                  <c:v>0.134554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Sheet1!$A$1:$A$250</c:f>
              <c:numCache>
                <c:formatCode>General</c:formatCode>
                <c:ptCount val="25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</c:numCache>
            </c:numRef>
          </c:xVal>
          <c:yVal>
            <c:numRef>
              <c:f>Sheet1!$C$1:$C$250</c:f>
              <c:numCache>
                <c:formatCode>General</c:formatCode>
                <c:ptCount val="250"/>
                <c:pt idx="0">
                  <c:v>0.6671</c:v>
                </c:pt>
                <c:pt idx="1">
                  <c:v>0.63466</c:v>
                </c:pt>
                <c:pt idx="2">
                  <c:v>0.602912</c:v>
                </c:pt>
                <c:pt idx="3">
                  <c:v>0.572033</c:v>
                </c:pt>
                <c:pt idx="4">
                  <c:v>0.542158</c:v>
                </c:pt>
                <c:pt idx="5">
                  <c:v>0.513383</c:v>
                </c:pt>
                <c:pt idx="6">
                  <c:v>0.485774</c:v>
                </c:pt>
                <c:pt idx="7">
                  <c:v>0.459369</c:v>
                </c:pt>
                <c:pt idx="8">
                  <c:v>0.434189</c:v>
                </c:pt>
                <c:pt idx="9">
                  <c:v>0.410235</c:v>
                </c:pt>
                <c:pt idx="10">
                  <c:v>0.387497</c:v>
                </c:pt>
                <c:pt idx="11">
                  <c:v>0.365955</c:v>
                </c:pt>
                <c:pt idx="12">
                  <c:v>0.345579</c:v>
                </c:pt>
                <c:pt idx="13">
                  <c:v>0.326335</c:v>
                </c:pt>
                <c:pt idx="14">
                  <c:v>0.308183</c:v>
                </c:pt>
                <c:pt idx="15">
                  <c:v>0.291082</c:v>
                </c:pt>
                <c:pt idx="16">
                  <c:v>0.274988</c:v>
                </c:pt>
                <c:pt idx="17">
                  <c:v>0.259856</c:v>
                </c:pt>
                <c:pt idx="18">
                  <c:v>0.245641</c:v>
                </c:pt>
                <c:pt idx="19">
                  <c:v>0.232299</c:v>
                </c:pt>
                <c:pt idx="20">
                  <c:v>0.219784</c:v>
                </c:pt>
                <c:pt idx="21">
                  <c:v>0.208054</c:v>
                </c:pt>
                <c:pt idx="22">
                  <c:v>0.197067</c:v>
                </c:pt>
                <c:pt idx="23">
                  <c:v>0.186783</c:v>
                </c:pt>
                <c:pt idx="24">
                  <c:v>0.177162</c:v>
                </c:pt>
                <c:pt idx="25">
                  <c:v>0.168168</c:v>
                </c:pt>
                <c:pt idx="26">
                  <c:v>0.159764</c:v>
                </c:pt>
                <c:pt idx="27">
                  <c:v>0.151919</c:v>
                </c:pt>
                <c:pt idx="28">
                  <c:v>0.144598</c:v>
                </c:pt>
                <c:pt idx="29">
                  <c:v>0.137774</c:v>
                </c:pt>
                <c:pt idx="30">
                  <c:v>0.131417</c:v>
                </c:pt>
                <c:pt idx="31">
                  <c:v>0.1255</c:v>
                </c:pt>
                <c:pt idx="32">
                  <c:v>0.119999</c:v>
                </c:pt>
                <c:pt idx="33">
                  <c:v>0.114891</c:v>
                </c:pt>
                <c:pt idx="34">
                  <c:v>0.110154</c:v>
                </c:pt>
                <c:pt idx="35">
                  <c:v>0.105769</c:v>
                </c:pt>
                <c:pt idx="36">
                  <c:v>0.101715</c:v>
                </c:pt>
                <c:pt idx="37">
                  <c:v>0.097978</c:v>
                </c:pt>
                <c:pt idx="38">
                  <c:v>0.094541</c:v>
                </c:pt>
                <c:pt idx="39">
                  <c:v>0.091389</c:v>
                </c:pt>
                <c:pt idx="40">
                  <c:v>0.088511</c:v>
                </c:pt>
                <c:pt idx="41">
                  <c:v>0.085896</c:v>
                </c:pt>
                <c:pt idx="42">
                  <c:v>0.083532</c:v>
                </c:pt>
                <c:pt idx="43">
                  <c:v>0.081412</c:v>
                </c:pt>
                <c:pt idx="44">
                  <c:v>0.079528</c:v>
                </c:pt>
                <c:pt idx="45">
                  <c:v>0.077875</c:v>
                </c:pt>
                <c:pt idx="46">
                  <c:v>0.076449</c:v>
                </c:pt>
                <c:pt idx="47">
                  <c:v>0.075246</c:v>
                </c:pt>
                <c:pt idx="48">
                  <c:v>0.074266</c:v>
                </c:pt>
                <c:pt idx="49">
                  <c:v>0.07351</c:v>
                </c:pt>
                <c:pt idx="50">
                  <c:v>0.072978</c:v>
                </c:pt>
                <c:pt idx="51">
                  <c:v>0.072677</c:v>
                </c:pt>
                <c:pt idx="52">
                  <c:v>0.072612</c:v>
                </c:pt>
                <c:pt idx="53">
                  <c:v>0.072792</c:v>
                </c:pt>
                <c:pt idx="54">
                  <c:v>0.073229</c:v>
                </c:pt>
                <c:pt idx="55">
                  <c:v>0.073937</c:v>
                </c:pt>
                <c:pt idx="56">
                  <c:v>0.074934</c:v>
                </c:pt>
                <c:pt idx="57">
                  <c:v>0.076242</c:v>
                </c:pt>
                <c:pt idx="58">
                  <c:v>0.077888</c:v>
                </c:pt>
                <c:pt idx="59">
                  <c:v>0.079903</c:v>
                </c:pt>
                <c:pt idx="60">
                  <c:v>0.082324</c:v>
                </c:pt>
                <c:pt idx="61">
                  <c:v>0.085197</c:v>
                </c:pt>
                <c:pt idx="62">
                  <c:v>0.088574</c:v>
                </c:pt>
                <c:pt idx="63">
                  <c:v>0.092517</c:v>
                </c:pt>
                <c:pt idx="64">
                  <c:v>0.097101</c:v>
                </c:pt>
                <c:pt idx="65">
                  <c:v>0.102412</c:v>
                </c:pt>
                <c:pt idx="66">
                  <c:v>0.108553</c:v>
                </c:pt>
                <c:pt idx="67">
                  <c:v>0.115644</c:v>
                </c:pt>
                <c:pt idx="68">
                  <c:v>0.123827</c:v>
                </c:pt>
                <c:pt idx="69">
                  <c:v>0.133269</c:v>
                </c:pt>
                <c:pt idx="70">
                  <c:v>0.144162</c:v>
                </c:pt>
                <c:pt idx="71">
                  <c:v>0.156734</c:v>
                </c:pt>
                <c:pt idx="72">
                  <c:v>0.171245</c:v>
                </c:pt>
                <c:pt idx="73">
                  <c:v>0.187997</c:v>
                </c:pt>
                <c:pt idx="74">
                  <c:v>0.207332</c:v>
                </c:pt>
                <c:pt idx="75">
                  <c:v>0.229631</c:v>
                </c:pt>
                <c:pt idx="76">
                  <c:v>0.255315</c:v>
                </c:pt>
                <c:pt idx="77">
                  <c:v>0.284835</c:v>
                </c:pt>
                <c:pt idx="78">
                  <c:v>0.318654</c:v>
                </c:pt>
                <c:pt idx="79">
                  <c:v>0.35722</c:v>
                </c:pt>
                <c:pt idx="80">
                  <c:v>0.400927</c:v>
                </c:pt>
                <c:pt idx="81">
                  <c:v>0.450059</c:v>
                </c:pt>
                <c:pt idx="82">
                  <c:v>0.504712</c:v>
                </c:pt>
                <c:pt idx="83">
                  <c:v>0.564714</c:v>
                </c:pt>
                <c:pt idx="84">
                  <c:v>0.629525</c:v>
                </c:pt>
                <c:pt idx="85">
                  <c:v>0.698159</c:v>
                </c:pt>
                <c:pt idx="86">
                  <c:v>0.769128</c:v>
                </c:pt>
                <c:pt idx="87">
                  <c:v>0.840457</c:v>
                </c:pt>
                <c:pt idx="88">
                  <c:v>0.909767</c:v>
                </c:pt>
                <c:pt idx="89">
                  <c:v>0.974456</c:v>
                </c:pt>
                <c:pt idx="90">
                  <c:v>1.031951</c:v>
                </c:pt>
                <c:pt idx="91">
                  <c:v>1.079987</c:v>
                </c:pt>
                <c:pt idx="92">
                  <c:v>1.116863</c:v>
                </c:pt>
                <c:pt idx="93">
                  <c:v>1.141604</c:v>
                </c:pt>
                <c:pt idx="94">
                  <c:v>1.15401</c:v>
                </c:pt>
                <c:pt idx="95">
                  <c:v>1.154585</c:v>
                </c:pt>
                <c:pt idx="96">
                  <c:v>1.144387</c:v>
                </c:pt>
                <c:pt idx="97">
                  <c:v>1.124832</c:v>
                </c:pt>
                <c:pt idx="98">
                  <c:v>1.097507</c:v>
                </c:pt>
                <c:pt idx="99">
                  <c:v>1.06402</c:v>
                </c:pt>
                <c:pt idx="100">
                  <c:v>1.025887</c:v>
                </c:pt>
                <c:pt idx="101">
                  <c:v>0.984467</c:v>
                </c:pt>
                <c:pt idx="102">
                  <c:v>0.94093</c:v>
                </c:pt>
                <c:pt idx="103">
                  <c:v>0.896254</c:v>
                </c:pt>
                <c:pt idx="104">
                  <c:v>0.851231</c:v>
                </c:pt>
                <c:pt idx="105">
                  <c:v>0.80649</c:v>
                </c:pt>
                <c:pt idx="106">
                  <c:v>0.762519</c:v>
                </c:pt>
                <c:pt idx="107">
                  <c:v>0.719683</c:v>
                </c:pt>
                <c:pt idx="108">
                  <c:v>0.67825</c:v>
                </c:pt>
                <c:pt idx="109">
                  <c:v>0.638408</c:v>
                </c:pt>
                <c:pt idx="110">
                  <c:v>0.600281</c:v>
                </c:pt>
                <c:pt idx="111">
                  <c:v>0.56394</c:v>
                </c:pt>
                <c:pt idx="112">
                  <c:v>0.529418</c:v>
                </c:pt>
                <c:pt idx="113">
                  <c:v>0.496717</c:v>
                </c:pt>
                <c:pt idx="114">
                  <c:v>0.465816</c:v>
                </c:pt>
                <c:pt idx="115">
                  <c:v>0.436676</c:v>
                </c:pt>
                <c:pt idx="116">
                  <c:v>0.409244</c:v>
                </c:pt>
                <c:pt idx="117">
                  <c:v>0.38346</c:v>
                </c:pt>
                <c:pt idx="118">
                  <c:v>0.359258</c:v>
                </c:pt>
                <c:pt idx="119">
                  <c:v>0.336565</c:v>
                </c:pt>
                <c:pt idx="120">
                  <c:v>0.315309</c:v>
                </c:pt>
                <c:pt idx="121">
                  <c:v>0.295416</c:v>
                </c:pt>
                <c:pt idx="122">
                  <c:v>0.276815</c:v>
                </c:pt>
                <c:pt idx="123">
                  <c:v>0.259431</c:v>
                </c:pt>
                <c:pt idx="124">
                  <c:v>0.243196</c:v>
                </c:pt>
                <c:pt idx="125">
                  <c:v>0.228042</c:v>
                </c:pt>
                <c:pt idx="126">
                  <c:v>0.213903</c:v>
                </c:pt>
                <c:pt idx="127">
                  <c:v>0.200718</c:v>
                </c:pt>
                <c:pt idx="128">
                  <c:v>0.188426</c:v>
                </c:pt>
                <c:pt idx="129">
                  <c:v>0.176971</c:v>
                </c:pt>
                <c:pt idx="130">
                  <c:v>0.1663</c:v>
                </c:pt>
                <c:pt idx="131">
                  <c:v>0.156363</c:v>
                </c:pt>
                <c:pt idx="132">
                  <c:v>0.14711</c:v>
                </c:pt>
                <c:pt idx="133">
                  <c:v>0.138499</c:v>
                </c:pt>
                <c:pt idx="134">
                  <c:v>0.130486</c:v>
                </c:pt>
                <c:pt idx="135">
                  <c:v>0.123031</c:v>
                </c:pt>
                <c:pt idx="136">
                  <c:v>0.116099</c:v>
                </c:pt>
                <c:pt idx="137">
                  <c:v>0.109655</c:v>
                </c:pt>
                <c:pt idx="138">
                  <c:v>0.103665</c:v>
                </c:pt>
                <c:pt idx="139">
                  <c:v>0.098101</c:v>
                </c:pt>
                <c:pt idx="140">
                  <c:v>0.092934</c:v>
                </c:pt>
                <c:pt idx="141">
                  <c:v>0.088138</c:v>
                </c:pt>
                <c:pt idx="142">
                  <c:v>0.083689</c:v>
                </c:pt>
                <c:pt idx="143">
                  <c:v>0.079564</c:v>
                </c:pt>
                <c:pt idx="144">
                  <c:v>0.075743</c:v>
                </c:pt>
                <c:pt idx="145">
                  <c:v>0.072206</c:v>
                </c:pt>
                <c:pt idx="146">
                  <c:v>0.068936</c:v>
                </c:pt>
                <c:pt idx="147">
                  <c:v>0.065917</c:v>
                </c:pt>
                <c:pt idx="148">
                  <c:v>0.063133</c:v>
                </c:pt>
                <c:pt idx="149">
                  <c:v>0.06057</c:v>
                </c:pt>
                <c:pt idx="150">
                  <c:v>0.058217</c:v>
                </c:pt>
                <c:pt idx="151">
                  <c:v>0.056061</c:v>
                </c:pt>
                <c:pt idx="152">
                  <c:v>0.054094</c:v>
                </c:pt>
                <c:pt idx="153">
                  <c:v>0.052305</c:v>
                </c:pt>
                <c:pt idx="154">
                  <c:v>0.050686</c:v>
                </c:pt>
                <c:pt idx="155">
                  <c:v>0.049231</c:v>
                </c:pt>
                <c:pt idx="156">
                  <c:v>0.047934</c:v>
                </c:pt>
                <c:pt idx="157">
                  <c:v>0.04679</c:v>
                </c:pt>
                <c:pt idx="158">
                  <c:v>0.045794</c:v>
                </c:pt>
                <c:pt idx="159">
                  <c:v>0.044945</c:v>
                </c:pt>
                <c:pt idx="160">
                  <c:v>0.04424</c:v>
                </c:pt>
                <c:pt idx="161">
                  <c:v>0.04368</c:v>
                </c:pt>
                <c:pt idx="162">
                  <c:v>0.043264</c:v>
                </c:pt>
                <c:pt idx="163">
                  <c:v>0.042995</c:v>
                </c:pt>
                <c:pt idx="164">
                  <c:v>0.042877</c:v>
                </c:pt>
                <c:pt idx="165">
                  <c:v>0.042915</c:v>
                </c:pt>
                <c:pt idx="166">
                  <c:v>0.043116</c:v>
                </c:pt>
                <c:pt idx="167">
                  <c:v>0.04349</c:v>
                </c:pt>
                <c:pt idx="168">
                  <c:v>0.044049</c:v>
                </c:pt>
                <c:pt idx="169">
                  <c:v>0.044806</c:v>
                </c:pt>
                <c:pt idx="170">
                  <c:v>0.045781</c:v>
                </c:pt>
                <c:pt idx="171">
                  <c:v>0.046995</c:v>
                </c:pt>
                <c:pt idx="172">
                  <c:v>0.048475</c:v>
                </c:pt>
                <c:pt idx="173">
                  <c:v>0.050252</c:v>
                </c:pt>
                <c:pt idx="174">
                  <c:v>0.052365</c:v>
                </c:pt>
                <c:pt idx="175">
                  <c:v>0.054861</c:v>
                </c:pt>
                <c:pt idx="176">
                  <c:v>0.057796</c:v>
                </c:pt>
                <c:pt idx="177">
                  <c:v>0.061237</c:v>
                </c:pt>
                <c:pt idx="178">
                  <c:v>0.065266</c:v>
                </c:pt>
                <c:pt idx="179">
                  <c:v>0.069983</c:v>
                </c:pt>
                <c:pt idx="180">
                  <c:v>0.075506</c:v>
                </c:pt>
                <c:pt idx="181">
                  <c:v>0.081982</c:v>
                </c:pt>
                <c:pt idx="182">
                  <c:v>0.089588</c:v>
                </c:pt>
                <c:pt idx="183">
                  <c:v>0.098539</c:v>
                </c:pt>
                <c:pt idx="184">
                  <c:v>0.109097</c:v>
                </c:pt>
                <c:pt idx="185">
                  <c:v>0.12158</c:v>
                </c:pt>
                <c:pt idx="186">
                  <c:v>0.136374</c:v>
                </c:pt>
                <c:pt idx="187">
                  <c:v>0.153944</c:v>
                </c:pt>
                <c:pt idx="188">
                  <c:v>0.17485</c:v>
                </c:pt>
                <c:pt idx="189">
                  <c:v>0.199755</c:v>
                </c:pt>
                <c:pt idx="190">
                  <c:v>0.229438</c:v>
                </c:pt>
                <c:pt idx="191">
                  <c:v>0.264792</c:v>
                </c:pt>
                <c:pt idx="192">
                  <c:v>0.306814</c:v>
                </c:pt>
                <c:pt idx="193">
                  <c:v>0.356567</c:v>
                </c:pt>
                <c:pt idx="194">
                  <c:v>0.415107</c:v>
                </c:pt>
                <c:pt idx="195">
                  <c:v>0.483363</c:v>
                </c:pt>
                <c:pt idx="196">
                  <c:v>0.56195</c:v>
                </c:pt>
                <c:pt idx="197">
                  <c:v>0.650921</c:v>
                </c:pt>
                <c:pt idx="198">
                  <c:v>0.749465</c:v>
                </c:pt>
                <c:pt idx="199">
                  <c:v>0.855622</c:v>
                </c:pt>
                <c:pt idx="200">
                  <c:v>0.966084</c:v>
                </c:pt>
                <c:pt idx="201">
                  <c:v>1.076229</c:v>
                </c:pt>
                <c:pt idx="202">
                  <c:v>1.180484</c:v>
                </c:pt>
                <c:pt idx="203">
                  <c:v>1.273015</c:v>
                </c:pt>
                <c:pt idx="204">
                  <c:v>1.348644</c:v>
                </c:pt>
                <c:pt idx="205">
                  <c:v>1.40369</c:v>
                </c:pt>
                <c:pt idx="206">
                  <c:v>1.436482</c:v>
                </c:pt>
                <c:pt idx="207">
                  <c:v>1.447392</c:v>
                </c:pt>
                <c:pt idx="208">
                  <c:v>1.438435</c:v>
                </c:pt>
                <c:pt idx="209">
                  <c:v>1.412657</c:v>
                </c:pt>
                <c:pt idx="210">
                  <c:v>1.373517</c:v>
                </c:pt>
                <c:pt idx="211">
                  <c:v>1.32441</c:v>
                </c:pt>
                <c:pt idx="212">
                  <c:v>1.268379</c:v>
                </c:pt>
                <c:pt idx="213">
                  <c:v>1.207982</c:v>
                </c:pt>
                <c:pt idx="214">
                  <c:v>1.14527</c:v>
                </c:pt>
                <c:pt idx="215">
                  <c:v>1.08183</c:v>
                </c:pt>
                <c:pt idx="216">
                  <c:v>1.018853</c:v>
                </c:pt>
                <c:pt idx="217">
                  <c:v>0.957204</c:v>
                </c:pt>
                <c:pt idx="218">
                  <c:v>0.897492</c:v>
                </c:pt>
                <c:pt idx="219">
                  <c:v>0.840128</c:v>
                </c:pt>
                <c:pt idx="220">
                  <c:v>0.785373</c:v>
                </c:pt>
                <c:pt idx="221">
                  <c:v>0.733373</c:v>
                </c:pt>
                <c:pt idx="222">
                  <c:v>0.68419</c:v>
                </c:pt>
                <c:pt idx="223">
                  <c:v>0.637825</c:v>
                </c:pt>
                <c:pt idx="224">
                  <c:v>0.594236</c:v>
                </c:pt>
                <c:pt idx="225">
                  <c:v>0.553347</c:v>
                </c:pt>
                <c:pt idx="226">
                  <c:v>0.515062</c:v>
                </c:pt>
                <c:pt idx="227">
                  <c:v>0.479271</c:v>
                </c:pt>
                <c:pt idx="228">
                  <c:v>0.445855</c:v>
                </c:pt>
                <c:pt idx="229">
                  <c:v>0.414692</c:v>
                </c:pt>
                <c:pt idx="230">
                  <c:v>0.385656</c:v>
                </c:pt>
                <c:pt idx="231">
                  <c:v>0.358624</c:v>
                </c:pt>
                <c:pt idx="232">
                  <c:v>0.333475</c:v>
                </c:pt>
                <c:pt idx="233">
                  <c:v>0.310093</c:v>
                </c:pt>
                <c:pt idx="234">
                  <c:v>0.288363</c:v>
                </c:pt>
                <c:pt idx="235">
                  <c:v>0.268179</c:v>
                </c:pt>
                <c:pt idx="236">
                  <c:v>0.249437</c:v>
                </c:pt>
                <c:pt idx="237">
                  <c:v>0.23204</c:v>
                </c:pt>
                <c:pt idx="238">
                  <c:v>0.215897</c:v>
                </c:pt>
                <c:pt idx="239">
                  <c:v>0.20092</c:v>
                </c:pt>
                <c:pt idx="240">
                  <c:v>0.187028</c:v>
                </c:pt>
                <c:pt idx="241">
                  <c:v>0.174145</c:v>
                </c:pt>
                <c:pt idx="242">
                  <c:v>0.1622</c:v>
                </c:pt>
                <c:pt idx="243">
                  <c:v>0.151125</c:v>
                </c:pt>
                <c:pt idx="244">
                  <c:v>0.140859</c:v>
                </c:pt>
                <c:pt idx="245">
                  <c:v>0.131344</c:v>
                </c:pt>
                <c:pt idx="246">
                  <c:v>0.122524</c:v>
                </c:pt>
                <c:pt idx="247">
                  <c:v>0.114351</c:v>
                </c:pt>
                <c:pt idx="248">
                  <c:v>0.106776</c:v>
                </c:pt>
                <c:pt idx="249">
                  <c:v>0.099757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19864"/>
        <c:axId val="2064085320"/>
      </c:scatterChart>
      <c:valAx>
        <c:axId val="-207981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085320"/>
        <c:crosses val="autoZero"/>
        <c:crossBetween val="midCat"/>
      </c:valAx>
      <c:valAx>
        <c:axId val="206408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1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Sheet1!$B$1:$B$250</c:f>
              <c:numCache>
                <c:formatCode>General</c:formatCode>
                <c:ptCount val="250"/>
                <c:pt idx="0">
                  <c:v>0.2852</c:v>
                </c:pt>
                <c:pt idx="1">
                  <c:v>0.272506</c:v>
                </c:pt>
                <c:pt idx="2">
                  <c:v>0.261674</c:v>
                </c:pt>
                <c:pt idx="3">
                  <c:v>0.252491</c:v>
                </c:pt>
                <c:pt idx="4">
                  <c:v>0.244774</c:v>
                </c:pt>
                <c:pt idx="5">
                  <c:v>0.238365</c:v>
                </c:pt>
                <c:pt idx="6">
                  <c:v>0.23313</c:v>
                </c:pt>
                <c:pt idx="7">
                  <c:v>0.228953</c:v>
                </c:pt>
                <c:pt idx="8">
                  <c:v>0.225739</c:v>
                </c:pt>
                <c:pt idx="9">
                  <c:v>0.223403</c:v>
                </c:pt>
                <c:pt idx="10">
                  <c:v>0.221876</c:v>
                </c:pt>
                <c:pt idx="11">
                  <c:v>0.2211</c:v>
                </c:pt>
                <c:pt idx="12">
                  <c:v>0.221024</c:v>
                </c:pt>
                <c:pt idx="13">
                  <c:v>0.22161</c:v>
                </c:pt>
                <c:pt idx="14">
                  <c:v>0.222822</c:v>
                </c:pt>
                <c:pt idx="15">
                  <c:v>0.224634</c:v>
                </c:pt>
                <c:pt idx="16">
                  <c:v>0.227025</c:v>
                </c:pt>
                <c:pt idx="17">
                  <c:v>0.229976</c:v>
                </c:pt>
                <c:pt idx="18">
                  <c:v>0.233477</c:v>
                </c:pt>
                <c:pt idx="19">
                  <c:v>0.237518</c:v>
                </c:pt>
                <c:pt idx="20">
                  <c:v>0.242093</c:v>
                </c:pt>
                <c:pt idx="21">
                  <c:v>0.247201</c:v>
                </c:pt>
                <c:pt idx="22">
                  <c:v>0.252841</c:v>
                </c:pt>
                <c:pt idx="23">
                  <c:v>0.259018</c:v>
                </c:pt>
                <c:pt idx="24">
                  <c:v>0.265737</c:v>
                </c:pt>
                <c:pt idx="25">
                  <c:v>0.273005</c:v>
                </c:pt>
                <c:pt idx="26">
                  <c:v>0.280831</c:v>
                </c:pt>
                <c:pt idx="27">
                  <c:v>0.289229</c:v>
                </c:pt>
                <c:pt idx="28">
                  <c:v>0.29821</c:v>
                </c:pt>
                <c:pt idx="29">
                  <c:v>0.30779</c:v>
                </c:pt>
                <c:pt idx="30">
                  <c:v>0.317986</c:v>
                </c:pt>
                <c:pt idx="31">
                  <c:v>0.328816</c:v>
                </c:pt>
                <c:pt idx="32">
                  <c:v>0.3403</c:v>
                </c:pt>
                <c:pt idx="33">
                  <c:v>0.352461</c:v>
                </c:pt>
                <c:pt idx="34">
                  <c:v>0.365319</c:v>
                </c:pt>
                <c:pt idx="35">
                  <c:v>0.378901</c:v>
                </c:pt>
                <c:pt idx="36">
                  <c:v>0.393231</c:v>
                </c:pt>
                <c:pt idx="37">
                  <c:v>0.408337</c:v>
                </c:pt>
                <c:pt idx="38">
                  <c:v>0.424247</c:v>
                </c:pt>
                <c:pt idx="39">
                  <c:v>0.440991</c:v>
                </c:pt>
                <c:pt idx="40">
                  <c:v>0.4586</c:v>
                </c:pt>
                <c:pt idx="41">
                  <c:v>0.477105</c:v>
                </c:pt>
                <c:pt idx="42">
                  <c:v>0.49654</c:v>
                </c:pt>
                <c:pt idx="43">
                  <c:v>0.516939</c:v>
                </c:pt>
                <c:pt idx="44">
                  <c:v>0.538337</c:v>
                </c:pt>
                <c:pt idx="45">
                  <c:v>0.560769</c:v>
                </c:pt>
                <c:pt idx="46">
                  <c:v>0.584271</c:v>
                </c:pt>
                <c:pt idx="47">
                  <c:v>0.608881</c:v>
                </c:pt>
                <c:pt idx="48">
                  <c:v>0.634635</c:v>
                </c:pt>
                <c:pt idx="49">
                  <c:v>0.66157</c:v>
                </c:pt>
                <c:pt idx="50">
                  <c:v>0.689721</c:v>
                </c:pt>
                <c:pt idx="51">
                  <c:v>0.719123</c:v>
                </c:pt>
                <c:pt idx="52">
                  <c:v>0.749811</c:v>
                </c:pt>
                <c:pt idx="53">
                  <c:v>0.781816</c:v>
                </c:pt>
                <c:pt idx="54">
                  <c:v>0.815166</c:v>
                </c:pt>
                <c:pt idx="55">
                  <c:v>0.849887</c:v>
                </c:pt>
                <c:pt idx="56">
                  <c:v>0.885998</c:v>
                </c:pt>
                <c:pt idx="57">
                  <c:v>0.923514</c:v>
                </c:pt>
                <c:pt idx="58">
                  <c:v>0.962441</c:v>
                </c:pt>
                <c:pt idx="59">
                  <c:v>1.002776</c:v>
                </c:pt>
                <c:pt idx="60">
                  <c:v>1.044506</c:v>
                </c:pt>
                <c:pt idx="61">
                  <c:v>1.087602</c:v>
                </c:pt>
                <c:pt idx="62">
                  <c:v>1.132017</c:v>
                </c:pt>
                <c:pt idx="63">
                  <c:v>1.177685</c:v>
                </c:pt>
                <c:pt idx="64">
                  <c:v>1.224515</c:v>
                </c:pt>
                <c:pt idx="65">
                  <c:v>1.272383</c:v>
                </c:pt>
                <c:pt idx="66">
                  <c:v>1.321132</c:v>
                </c:pt>
                <c:pt idx="67">
                  <c:v>1.370559</c:v>
                </c:pt>
                <c:pt idx="68">
                  <c:v>1.420409</c:v>
                </c:pt>
                <c:pt idx="69">
                  <c:v>1.470367</c:v>
                </c:pt>
                <c:pt idx="70">
                  <c:v>1.520047</c:v>
                </c:pt>
                <c:pt idx="71">
                  <c:v>1.568977</c:v>
                </c:pt>
                <c:pt idx="72">
                  <c:v>1.616588</c:v>
                </c:pt>
                <c:pt idx="73">
                  <c:v>1.662204</c:v>
                </c:pt>
                <c:pt idx="74">
                  <c:v>1.705023</c:v>
                </c:pt>
                <c:pt idx="75">
                  <c:v>1.74411</c:v>
                </c:pt>
                <c:pt idx="76">
                  <c:v>1.778389</c:v>
                </c:pt>
                <c:pt idx="77">
                  <c:v>1.806643</c:v>
                </c:pt>
                <c:pt idx="78">
                  <c:v>1.827523</c:v>
                </c:pt>
                <c:pt idx="79">
                  <c:v>1.83958</c:v>
                </c:pt>
                <c:pt idx="80">
                  <c:v>1.841311</c:v>
                </c:pt>
                <c:pt idx="81">
                  <c:v>1.83124</c:v>
                </c:pt>
                <c:pt idx="82">
                  <c:v>1.808029</c:v>
                </c:pt>
                <c:pt idx="83">
                  <c:v>1.770619</c:v>
                </c:pt>
                <c:pt idx="84">
                  <c:v>1.718401</c:v>
                </c:pt>
                <c:pt idx="85">
                  <c:v>1.651388</c:v>
                </c:pt>
                <c:pt idx="86">
                  <c:v>1.570366</c:v>
                </c:pt>
                <c:pt idx="87">
                  <c:v>1.476973</c:v>
                </c:pt>
                <c:pt idx="88">
                  <c:v>1.373682</c:v>
                </c:pt>
                <c:pt idx="89">
                  <c:v>1.263652</c:v>
                </c:pt>
                <c:pt idx="90">
                  <c:v>1.150445</c:v>
                </c:pt>
                <c:pt idx="91">
                  <c:v>1.037679</c:v>
                </c:pt>
                <c:pt idx="92">
                  <c:v>0.928655</c:v>
                </c:pt>
                <c:pt idx="93">
                  <c:v>0.826064</c:v>
                </c:pt>
                <c:pt idx="94">
                  <c:v>0.731808</c:v>
                </c:pt>
                <c:pt idx="95">
                  <c:v>0.646976</c:v>
                </c:pt>
                <c:pt idx="96">
                  <c:v>0.571923</c:v>
                </c:pt>
                <c:pt idx="97">
                  <c:v>0.506432</c:v>
                </c:pt>
                <c:pt idx="98">
                  <c:v>0.449893</c:v>
                </c:pt>
                <c:pt idx="99">
                  <c:v>0.401469</c:v>
                </c:pt>
                <c:pt idx="100">
                  <c:v>0.360229</c:v>
                </c:pt>
                <c:pt idx="101">
                  <c:v>0.32524</c:v>
                </c:pt>
                <c:pt idx="102">
                  <c:v>0.295625</c:v>
                </c:pt>
                <c:pt idx="103">
                  <c:v>0.270595</c:v>
                </c:pt>
                <c:pt idx="104">
                  <c:v>0.249457</c:v>
                </c:pt>
                <c:pt idx="105">
                  <c:v>0.231617</c:v>
                </c:pt>
                <c:pt idx="106">
                  <c:v>0.216573</c:v>
                </c:pt>
                <c:pt idx="107">
                  <c:v>0.203903</c:v>
                </c:pt>
                <c:pt idx="108">
                  <c:v>0.193255</c:v>
                </c:pt>
                <c:pt idx="109">
                  <c:v>0.184338</c:v>
                </c:pt>
                <c:pt idx="110">
                  <c:v>0.176909</c:v>
                </c:pt>
                <c:pt idx="111">
                  <c:v>0.170769</c:v>
                </c:pt>
                <c:pt idx="112">
                  <c:v>0.165752</c:v>
                </c:pt>
                <c:pt idx="113">
                  <c:v>0.161722</c:v>
                </c:pt>
                <c:pt idx="114">
                  <c:v>0.158565</c:v>
                </c:pt>
                <c:pt idx="115">
                  <c:v>0.156189</c:v>
                </c:pt>
                <c:pt idx="116">
                  <c:v>0.154516</c:v>
                </c:pt>
                <c:pt idx="117">
                  <c:v>0.153482</c:v>
                </c:pt>
                <c:pt idx="118">
                  <c:v>0.153036</c:v>
                </c:pt>
                <c:pt idx="119">
                  <c:v>0.153134</c:v>
                </c:pt>
                <c:pt idx="120">
                  <c:v>0.153742</c:v>
                </c:pt>
                <c:pt idx="121">
                  <c:v>0.154832</c:v>
                </c:pt>
                <c:pt idx="122">
                  <c:v>0.156381</c:v>
                </c:pt>
                <c:pt idx="123">
                  <c:v>0.158372</c:v>
                </c:pt>
                <c:pt idx="124">
                  <c:v>0.160793</c:v>
                </c:pt>
                <c:pt idx="125">
                  <c:v>0.163633</c:v>
                </c:pt>
                <c:pt idx="126">
                  <c:v>0.166887</c:v>
                </c:pt>
                <c:pt idx="127">
                  <c:v>0.170552</c:v>
                </c:pt>
                <c:pt idx="128">
                  <c:v>0.174628</c:v>
                </c:pt>
                <c:pt idx="129">
                  <c:v>0.179115</c:v>
                </c:pt>
                <c:pt idx="130">
                  <c:v>0.184019</c:v>
                </c:pt>
                <c:pt idx="131">
                  <c:v>0.189345</c:v>
                </c:pt>
                <c:pt idx="132">
                  <c:v>0.195101</c:v>
                </c:pt>
                <c:pt idx="133">
                  <c:v>0.201297</c:v>
                </c:pt>
                <c:pt idx="134">
                  <c:v>0.207944</c:v>
                </c:pt>
                <c:pt idx="135">
                  <c:v>0.215054</c:v>
                </c:pt>
                <c:pt idx="136">
                  <c:v>0.222643</c:v>
                </c:pt>
                <c:pt idx="137">
                  <c:v>0.230727</c:v>
                </c:pt>
                <c:pt idx="138">
                  <c:v>0.239321</c:v>
                </c:pt>
                <c:pt idx="139">
                  <c:v>0.248446</c:v>
                </c:pt>
                <c:pt idx="140">
                  <c:v>0.258122</c:v>
                </c:pt>
                <c:pt idx="141">
                  <c:v>0.26837</c:v>
                </c:pt>
                <c:pt idx="142">
                  <c:v>0.279214</c:v>
                </c:pt>
                <c:pt idx="143">
                  <c:v>0.290678</c:v>
                </c:pt>
                <c:pt idx="144">
                  <c:v>0.302789</c:v>
                </c:pt>
                <c:pt idx="145">
                  <c:v>0.315574</c:v>
                </c:pt>
                <c:pt idx="146">
                  <c:v>0.329063</c:v>
                </c:pt>
                <c:pt idx="147">
                  <c:v>0.343286</c:v>
                </c:pt>
                <c:pt idx="148">
                  <c:v>0.358276</c:v>
                </c:pt>
                <c:pt idx="149">
                  <c:v>0.374066</c:v>
                </c:pt>
                <c:pt idx="150">
                  <c:v>0.390693</c:v>
                </c:pt>
                <c:pt idx="151">
                  <c:v>0.408195</c:v>
                </c:pt>
                <c:pt idx="152">
                  <c:v>0.426609</c:v>
                </c:pt>
                <c:pt idx="153">
                  <c:v>0.445976</c:v>
                </c:pt>
                <c:pt idx="154">
                  <c:v>0.466341</c:v>
                </c:pt>
                <c:pt idx="155">
                  <c:v>0.487745</c:v>
                </c:pt>
                <c:pt idx="156">
                  <c:v>0.510237</c:v>
                </c:pt>
                <c:pt idx="157">
                  <c:v>0.533862</c:v>
                </c:pt>
                <c:pt idx="158">
                  <c:v>0.558671</c:v>
                </c:pt>
                <c:pt idx="159">
                  <c:v>0.584715</c:v>
                </c:pt>
                <c:pt idx="160">
                  <c:v>0.612045</c:v>
                </c:pt>
                <c:pt idx="161">
                  <c:v>0.640716</c:v>
                </c:pt>
                <c:pt idx="162">
                  <c:v>0.670783</c:v>
                </c:pt>
                <c:pt idx="163">
                  <c:v>0.702302</c:v>
                </c:pt>
                <c:pt idx="164">
                  <c:v>0.735329</c:v>
                </c:pt>
                <c:pt idx="165">
                  <c:v>0.769923</c:v>
                </c:pt>
                <c:pt idx="166">
                  <c:v>0.806139</c:v>
                </c:pt>
                <c:pt idx="167">
                  <c:v>0.844035</c:v>
                </c:pt>
                <c:pt idx="168">
                  <c:v>0.883667</c:v>
                </c:pt>
                <c:pt idx="169">
                  <c:v>0.925087</c:v>
                </c:pt>
                <c:pt idx="170">
                  <c:v>0.968346</c:v>
                </c:pt>
                <c:pt idx="171">
                  <c:v>1.013489</c:v>
                </c:pt>
                <c:pt idx="172">
                  <c:v>1.060556</c:v>
                </c:pt>
                <c:pt idx="173">
                  <c:v>1.109579</c:v>
                </c:pt>
                <c:pt idx="174">
                  <c:v>1.160578</c:v>
                </c:pt>
                <c:pt idx="175">
                  <c:v>1.213562</c:v>
                </c:pt>
                <c:pt idx="176">
                  <c:v>1.268521</c:v>
                </c:pt>
                <c:pt idx="177">
                  <c:v>1.325422</c:v>
                </c:pt>
                <c:pt idx="178">
                  <c:v>1.384207</c:v>
                </c:pt>
                <c:pt idx="179">
                  <c:v>1.444781</c:v>
                </c:pt>
                <c:pt idx="180">
                  <c:v>1.507007</c:v>
                </c:pt>
                <c:pt idx="181">
                  <c:v>1.570692</c:v>
                </c:pt>
                <c:pt idx="182">
                  <c:v>1.635576</c:v>
                </c:pt>
                <c:pt idx="183">
                  <c:v>1.701316</c:v>
                </c:pt>
                <c:pt idx="184">
                  <c:v>1.767465</c:v>
                </c:pt>
                <c:pt idx="185">
                  <c:v>1.833448</c:v>
                </c:pt>
                <c:pt idx="186">
                  <c:v>1.898539</c:v>
                </c:pt>
                <c:pt idx="187">
                  <c:v>1.96182</c:v>
                </c:pt>
                <c:pt idx="188">
                  <c:v>2.022156</c:v>
                </c:pt>
                <c:pt idx="189">
                  <c:v>2.078146</c:v>
                </c:pt>
                <c:pt idx="190">
                  <c:v>2.128097</c:v>
                </c:pt>
                <c:pt idx="191">
                  <c:v>2.169983</c:v>
                </c:pt>
                <c:pt idx="192">
                  <c:v>2.201441</c:v>
                </c:pt>
                <c:pt idx="193">
                  <c:v>2.219788</c:v>
                </c:pt>
                <c:pt idx="194">
                  <c:v>2.22209</c:v>
                </c:pt>
                <c:pt idx="195">
                  <c:v>2.205315</c:v>
                </c:pt>
                <c:pt idx="196">
                  <c:v>2.16659</c:v>
                </c:pt>
                <c:pt idx="197">
                  <c:v>2.103573</c:v>
                </c:pt>
                <c:pt idx="198">
                  <c:v>2.014939</c:v>
                </c:pt>
                <c:pt idx="199">
                  <c:v>1.900917</c:v>
                </c:pt>
                <c:pt idx="200">
                  <c:v>1.76375</c:v>
                </c:pt>
                <c:pt idx="201">
                  <c:v>1.607907</c:v>
                </c:pt>
                <c:pt idx="202">
                  <c:v>1.439859</c:v>
                </c:pt>
                <c:pt idx="203">
                  <c:v>1.267358</c:v>
                </c:pt>
                <c:pt idx="204">
                  <c:v>1.098323</c:v>
                </c:pt>
                <c:pt idx="205">
                  <c:v>0.939651</c:v>
                </c:pt>
                <c:pt idx="206">
                  <c:v>0.796315</c:v>
                </c:pt>
                <c:pt idx="207">
                  <c:v>0.671015</c:v>
                </c:pt>
                <c:pt idx="208">
                  <c:v>0.564356</c:v>
                </c:pt>
                <c:pt idx="209">
                  <c:v>0.475393</c:v>
                </c:pt>
                <c:pt idx="210">
                  <c:v>0.402251</c:v>
                </c:pt>
                <c:pt idx="211">
                  <c:v>0.342671</c:v>
                </c:pt>
                <c:pt idx="212">
                  <c:v>0.294384</c:v>
                </c:pt>
                <c:pt idx="213">
                  <c:v>0.25532</c:v>
                </c:pt>
                <c:pt idx="214">
                  <c:v>0.223702</c:v>
                </c:pt>
                <c:pt idx="215">
                  <c:v>0.198057</c:v>
                </c:pt>
                <c:pt idx="216">
                  <c:v>0.177195</c:v>
                </c:pt>
                <c:pt idx="217">
                  <c:v>0.160167</c:v>
                </c:pt>
                <c:pt idx="218">
                  <c:v>0.146223</c:v>
                </c:pt>
                <c:pt idx="219">
                  <c:v>0.134774</c:v>
                </c:pt>
                <c:pt idx="220">
                  <c:v>0.125355</c:v>
                </c:pt>
                <c:pt idx="221">
                  <c:v>0.117601</c:v>
                </c:pt>
                <c:pt idx="222">
                  <c:v>0.111224</c:v>
                </c:pt>
                <c:pt idx="223">
                  <c:v>0.105995</c:v>
                </c:pt>
                <c:pt idx="224">
                  <c:v>0.101732</c:v>
                </c:pt>
                <c:pt idx="225">
                  <c:v>0.098292</c:v>
                </c:pt>
                <c:pt idx="226">
                  <c:v>0.095557</c:v>
                </c:pt>
                <c:pt idx="227">
                  <c:v>0.093435</c:v>
                </c:pt>
                <c:pt idx="228">
                  <c:v>0.09185</c:v>
                </c:pt>
                <c:pt idx="229">
                  <c:v>0.090742</c:v>
                </c:pt>
                <c:pt idx="230">
                  <c:v>0.090063</c:v>
                </c:pt>
                <c:pt idx="231">
                  <c:v>0.089772</c:v>
                </c:pt>
                <c:pt idx="232">
                  <c:v>0.089838</c:v>
                </c:pt>
                <c:pt idx="233">
                  <c:v>0.090235</c:v>
                </c:pt>
                <c:pt idx="234">
                  <c:v>0.090944</c:v>
                </c:pt>
                <c:pt idx="235">
                  <c:v>0.091948</c:v>
                </c:pt>
                <c:pt idx="236">
                  <c:v>0.093235</c:v>
                </c:pt>
                <c:pt idx="237">
                  <c:v>0.094797</c:v>
                </c:pt>
                <c:pt idx="238">
                  <c:v>0.096627</c:v>
                </c:pt>
                <c:pt idx="239">
                  <c:v>0.09872</c:v>
                </c:pt>
                <c:pt idx="240">
                  <c:v>0.101076</c:v>
                </c:pt>
                <c:pt idx="241">
                  <c:v>0.103695</c:v>
                </c:pt>
                <c:pt idx="242">
                  <c:v>0.106576</c:v>
                </c:pt>
                <c:pt idx="243">
                  <c:v>0.109725</c:v>
                </c:pt>
                <c:pt idx="244">
                  <c:v>0.113145</c:v>
                </c:pt>
                <c:pt idx="245">
                  <c:v>0.116842</c:v>
                </c:pt>
                <c:pt idx="246">
                  <c:v>0.120823</c:v>
                </c:pt>
                <c:pt idx="247">
                  <c:v>0.125095</c:v>
                </c:pt>
                <c:pt idx="248">
                  <c:v>0.129669</c:v>
                </c:pt>
                <c:pt idx="249">
                  <c:v>0.134554</c:v>
                </c:pt>
              </c:numCache>
            </c:numRef>
          </c:xVal>
          <c:yVal>
            <c:numRef>
              <c:f>Sheet1!$C$1:$C$250</c:f>
              <c:numCache>
                <c:formatCode>General</c:formatCode>
                <c:ptCount val="250"/>
                <c:pt idx="0">
                  <c:v>0.6671</c:v>
                </c:pt>
                <c:pt idx="1">
                  <c:v>0.63466</c:v>
                </c:pt>
                <c:pt idx="2">
                  <c:v>0.602912</c:v>
                </c:pt>
                <c:pt idx="3">
                  <c:v>0.572033</c:v>
                </c:pt>
                <c:pt idx="4">
                  <c:v>0.542158</c:v>
                </c:pt>
                <c:pt idx="5">
                  <c:v>0.513383</c:v>
                </c:pt>
                <c:pt idx="6">
                  <c:v>0.485774</c:v>
                </c:pt>
                <c:pt idx="7">
                  <c:v>0.459369</c:v>
                </c:pt>
                <c:pt idx="8">
                  <c:v>0.434189</c:v>
                </c:pt>
                <c:pt idx="9">
                  <c:v>0.410235</c:v>
                </c:pt>
                <c:pt idx="10">
                  <c:v>0.387497</c:v>
                </c:pt>
                <c:pt idx="11">
                  <c:v>0.365955</c:v>
                </c:pt>
                <c:pt idx="12">
                  <c:v>0.345579</c:v>
                </c:pt>
                <c:pt idx="13">
                  <c:v>0.326335</c:v>
                </c:pt>
                <c:pt idx="14">
                  <c:v>0.308183</c:v>
                </c:pt>
                <c:pt idx="15">
                  <c:v>0.291082</c:v>
                </c:pt>
                <c:pt idx="16">
                  <c:v>0.274988</c:v>
                </c:pt>
                <c:pt idx="17">
                  <c:v>0.259856</c:v>
                </c:pt>
                <c:pt idx="18">
                  <c:v>0.245641</c:v>
                </c:pt>
                <c:pt idx="19">
                  <c:v>0.232299</c:v>
                </c:pt>
                <c:pt idx="20">
                  <c:v>0.219784</c:v>
                </c:pt>
                <c:pt idx="21">
                  <c:v>0.208054</c:v>
                </c:pt>
                <c:pt idx="22">
                  <c:v>0.197067</c:v>
                </c:pt>
                <c:pt idx="23">
                  <c:v>0.186783</c:v>
                </c:pt>
                <c:pt idx="24">
                  <c:v>0.177162</c:v>
                </c:pt>
                <c:pt idx="25">
                  <c:v>0.168168</c:v>
                </c:pt>
                <c:pt idx="26">
                  <c:v>0.159764</c:v>
                </c:pt>
                <c:pt idx="27">
                  <c:v>0.151919</c:v>
                </c:pt>
                <c:pt idx="28">
                  <c:v>0.144598</c:v>
                </c:pt>
                <c:pt idx="29">
                  <c:v>0.137774</c:v>
                </c:pt>
                <c:pt idx="30">
                  <c:v>0.131417</c:v>
                </c:pt>
                <c:pt idx="31">
                  <c:v>0.1255</c:v>
                </c:pt>
                <c:pt idx="32">
                  <c:v>0.119999</c:v>
                </c:pt>
                <c:pt idx="33">
                  <c:v>0.114891</c:v>
                </c:pt>
                <c:pt idx="34">
                  <c:v>0.110154</c:v>
                </c:pt>
                <c:pt idx="35">
                  <c:v>0.105769</c:v>
                </c:pt>
                <c:pt idx="36">
                  <c:v>0.101715</c:v>
                </c:pt>
                <c:pt idx="37">
                  <c:v>0.097978</c:v>
                </c:pt>
                <c:pt idx="38">
                  <c:v>0.094541</c:v>
                </c:pt>
                <c:pt idx="39">
                  <c:v>0.091389</c:v>
                </c:pt>
                <c:pt idx="40">
                  <c:v>0.088511</c:v>
                </c:pt>
                <c:pt idx="41">
                  <c:v>0.085896</c:v>
                </c:pt>
                <c:pt idx="42">
                  <c:v>0.083532</c:v>
                </c:pt>
                <c:pt idx="43">
                  <c:v>0.081412</c:v>
                </c:pt>
                <c:pt idx="44">
                  <c:v>0.079528</c:v>
                </c:pt>
                <c:pt idx="45">
                  <c:v>0.077875</c:v>
                </c:pt>
                <c:pt idx="46">
                  <c:v>0.076449</c:v>
                </c:pt>
                <c:pt idx="47">
                  <c:v>0.075246</c:v>
                </c:pt>
                <c:pt idx="48">
                  <c:v>0.074266</c:v>
                </c:pt>
                <c:pt idx="49">
                  <c:v>0.07351</c:v>
                </c:pt>
                <c:pt idx="50">
                  <c:v>0.072978</c:v>
                </c:pt>
                <c:pt idx="51">
                  <c:v>0.072677</c:v>
                </c:pt>
                <c:pt idx="52">
                  <c:v>0.072612</c:v>
                </c:pt>
                <c:pt idx="53">
                  <c:v>0.072792</c:v>
                </c:pt>
                <c:pt idx="54">
                  <c:v>0.073229</c:v>
                </c:pt>
                <c:pt idx="55">
                  <c:v>0.073937</c:v>
                </c:pt>
                <c:pt idx="56">
                  <c:v>0.074934</c:v>
                </c:pt>
                <c:pt idx="57">
                  <c:v>0.076242</c:v>
                </c:pt>
                <c:pt idx="58">
                  <c:v>0.077888</c:v>
                </c:pt>
                <c:pt idx="59">
                  <c:v>0.079903</c:v>
                </c:pt>
                <c:pt idx="60">
                  <c:v>0.082324</c:v>
                </c:pt>
                <c:pt idx="61">
                  <c:v>0.085197</c:v>
                </c:pt>
                <c:pt idx="62">
                  <c:v>0.088574</c:v>
                </c:pt>
                <c:pt idx="63">
                  <c:v>0.092517</c:v>
                </c:pt>
                <c:pt idx="64">
                  <c:v>0.097101</c:v>
                </c:pt>
                <c:pt idx="65">
                  <c:v>0.102412</c:v>
                </c:pt>
                <c:pt idx="66">
                  <c:v>0.108553</c:v>
                </c:pt>
                <c:pt idx="67">
                  <c:v>0.115644</c:v>
                </c:pt>
                <c:pt idx="68">
                  <c:v>0.123827</c:v>
                </c:pt>
                <c:pt idx="69">
                  <c:v>0.133269</c:v>
                </c:pt>
                <c:pt idx="70">
                  <c:v>0.144162</c:v>
                </c:pt>
                <c:pt idx="71">
                  <c:v>0.156734</c:v>
                </c:pt>
                <c:pt idx="72">
                  <c:v>0.171245</c:v>
                </c:pt>
                <c:pt idx="73">
                  <c:v>0.187997</c:v>
                </c:pt>
                <c:pt idx="74">
                  <c:v>0.207332</c:v>
                </c:pt>
                <c:pt idx="75">
                  <c:v>0.229631</c:v>
                </c:pt>
                <c:pt idx="76">
                  <c:v>0.255315</c:v>
                </c:pt>
                <c:pt idx="77">
                  <c:v>0.284835</c:v>
                </c:pt>
                <c:pt idx="78">
                  <c:v>0.318654</c:v>
                </c:pt>
                <c:pt idx="79">
                  <c:v>0.35722</c:v>
                </c:pt>
                <c:pt idx="80">
                  <c:v>0.400927</c:v>
                </c:pt>
                <c:pt idx="81">
                  <c:v>0.450059</c:v>
                </c:pt>
                <c:pt idx="82">
                  <c:v>0.504712</c:v>
                </c:pt>
                <c:pt idx="83">
                  <c:v>0.564714</c:v>
                </c:pt>
                <c:pt idx="84">
                  <c:v>0.629525</c:v>
                </c:pt>
                <c:pt idx="85">
                  <c:v>0.698159</c:v>
                </c:pt>
                <c:pt idx="86">
                  <c:v>0.769128</c:v>
                </c:pt>
                <c:pt idx="87">
                  <c:v>0.840457</c:v>
                </c:pt>
                <c:pt idx="88">
                  <c:v>0.909767</c:v>
                </c:pt>
                <c:pt idx="89">
                  <c:v>0.974456</c:v>
                </c:pt>
                <c:pt idx="90">
                  <c:v>1.031951</c:v>
                </c:pt>
                <c:pt idx="91">
                  <c:v>1.079987</c:v>
                </c:pt>
                <c:pt idx="92">
                  <c:v>1.116863</c:v>
                </c:pt>
                <c:pt idx="93">
                  <c:v>1.141604</c:v>
                </c:pt>
                <c:pt idx="94">
                  <c:v>1.15401</c:v>
                </c:pt>
                <c:pt idx="95">
                  <c:v>1.154585</c:v>
                </c:pt>
                <c:pt idx="96">
                  <c:v>1.144387</c:v>
                </c:pt>
                <c:pt idx="97">
                  <c:v>1.124832</c:v>
                </c:pt>
                <c:pt idx="98">
                  <c:v>1.097507</c:v>
                </c:pt>
                <c:pt idx="99">
                  <c:v>1.06402</c:v>
                </c:pt>
                <c:pt idx="100">
                  <c:v>1.025887</c:v>
                </c:pt>
                <c:pt idx="101">
                  <c:v>0.984467</c:v>
                </c:pt>
                <c:pt idx="102">
                  <c:v>0.94093</c:v>
                </c:pt>
                <c:pt idx="103">
                  <c:v>0.896254</c:v>
                </c:pt>
                <c:pt idx="104">
                  <c:v>0.851231</c:v>
                </c:pt>
                <c:pt idx="105">
                  <c:v>0.80649</c:v>
                </c:pt>
                <c:pt idx="106">
                  <c:v>0.762519</c:v>
                </c:pt>
                <c:pt idx="107">
                  <c:v>0.719683</c:v>
                </c:pt>
                <c:pt idx="108">
                  <c:v>0.67825</c:v>
                </c:pt>
                <c:pt idx="109">
                  <c:v>0.638408</c:v>
                </c:pt>
                <c:pt idx="110">
                  <c:v>0.600281</c:v>
                </c:pt>
                <c:pt idx="111">
                  <c:v>0.56394</c:v>
                </c:pt>
                <c:pt idx="112">
                  <c:v>0.529418</c:v>
                </c:pt>
                <c:pt idx="113">
                  <c:v>0.496717</c:v>
                </c:pt>
                <c:pt idx="114">
                  <c:v>0.465816</c:v>
                </c:pt>
                <c:pt idx="115">
                  <c:v>0.436676</c:v>
                </c:pt>
                <c:pt idx="116">
                  <c:v>0.409244</c:v>
                </c:pt>
                <c:pt idx="117">
                  <c:v>0.38346</c:v>
                </c:pt>
                <c:pt idx="118">
                  <c:v>0.359258</c:v>
                </c:pt>
                <c:pt idx="119">
                  <c:v>0.336565</c:v>
                </c:pt>
                <c:pt idx="120">
                  <c:v>0.315309</c:v>
                </c:pt>
                <c:pt idx="121">
                  <c:v>0.295416</c:v>
                </c:pt>
                <c:pt idx="122">
                  <c:v>0.276815</c:v>
                </c:pt>
                <c:pt idx="123">
                  <c:v>0.259431</c:v>
                </c:pt>
                <c:pt idx="124">
                  <c:v>0.243196</c:v>
                </c:pt>
                <c:pt idx="125">
                  <c:v>0.228042</c:v>
                </c:pt>
                <c:pt idx="126">
                  <c:v>0.213903</c:v>
                </c:pt>
                <c:pt idx="127">
                  <c:v>0.200718</c:v>
                </c:pt>
                <c:pt idx="128">
                  <c:v>0.188426</c:v>
                </c:pt>
                <c:pt idx="129">
                  <c:v>0.176971</c:v>
                </c:pt>
                <c:pt idx="130">
                  <c:v>0.1663</c:v>
                </c:pt>
                <c:pt idx="131">
                  <c:v>0.156363</c:v>
                </c:pt>
                <c:pt idx="132">
                  <c:v>0.14711</c:v>
                </c:pt>
                <c:pt idx="133">
                  <c:v>0.138499</c:v>
                </c:pt>
                <c:pt idx="134">
                  <c:v>0.130486</c:v>
                </c:pt>
                <c:pt idx="135">
                  <c:v>0.123031</c:v>
                </c:pt>
                <c:pt idx="136">
                  <c:v>0.116099</c:v>
                </c:pt>
                <c:pt idx="137">
                  <c:v>0.109655</c:v>
                </c:pt>
                <c:pt idx="138">
                  <c:v>0.103665</c:v>
                </c:pt>
                <c:pt idx="139">
                  <c:v>0.098101</c:v>
                </c:pt>
                <c:pt idx="140">
                  <c:v>0.092934</c:v>
                </c:pt>
                <c:pt idx="141">
                  <c:v>0.088138</c:v>
                </c:pt>
                <c:pt idx="142">
                  <c:v>0.083689</c:v>
                </c:pt>
                <c:pt idx="143">
                  <c:v>0.079564</c:v>
                </c:pt>
                <c:pt idx="144">
                  <c:v>0.075743</c:v>
                </c:pt>
                <c:pt idx="145">
                  <c:v>0.072206</c:v>
                </c:pt>
                <c:pt idx="146">
                  <c:v>0.068936</c:v>
                </c:pt>
                <c:pt idx="147">
                  <c:v>0.065917</c:v>
                </c:pt>
                <c:pt idx="148">
                  <c:v>0.063133</c:v>
                </c:pt>
                <c:pt idx="149">
                  <c:v>0.06057</c:v>
                </c:pt>
                <c:pt idx="150">
                  <c:v>0.058217</c:v>
                </c:pt>
                <c:pt idx="151">
                  <c:v>0.056061</c:v>
                </c:pt>
                <c:pt idx="152">
                  <c:v>0.054094</c:v>
                </c:pt>
                <c:pt idx="153">
                  <c:v>0.052305</c:v>
                </c:pt>
                <c:pt idx="154">
                  <c:v>0.050686</c:v>
                </c:pt>
                <c:pt idx="155">
                  <c:v>0.049231</c:v>
                </c:pt>
                <c:pt idx="156">
                  <c:v>0.047934</c:v>
                </c:pt>
                <c:pt idx="157">
                  <c:v>0.04679</c:v>
                </c:pt>
                <c:pt idx="158">
                  <c:v>0.045794</c:v>
                </c:pt>
                <c:pt idx="159">
                  <c:v>0.044945</c:v>
                </c:pt>
                <c:pt idx="160">
                  <c:v>0.04424</c:v>
                </c:pt>
                <c:pt idx="161">
                  <c:v>0.04368</c:v>
                </c:pt>
                <c:pt idx="162">
                  <c:v>0.043264</c:v>
                </c:pt>
                <c:pt idx="163">
                  <c:v>0.042995</c:v>
                </c:pt>
                <c:pt idx="164">
                  <c:v>0.042877</c:v>
                </c:pt>
                <c:pt idx="165">
                  <c:v>0.042915</c:v>
                </c:pt>
                <c:pt idx="166">
                  <c:v>0.043116</c:v>
                </c:pt>
                <c:pt idx="167">
                  <c:v>0.04349</c:v>
                </c:pt>
                <c:pt idx="168">
                  <c:v>0.044049</c:v>
                </c:pt>
                <c:pt idx="169">
                  <c:v>0.044806</c:v>
                </c:pt>
                <c:pt idx="170">
                  <c:v>0.045781</c:v>
                </c:pt>
                <c:pt idx="171">
                  <c:v>0.046995</c:v>
                </c:pt>
                <c:pt idx="172">
                  <c:v>0.048475</c:v>
                </c:pt>
                <c:pt idx="173">
                  <c:v>0.050252</c:v>
                </c:pt>
                <c:pt idx="174">
                  <c:v>0.052365</c:v>
                </c:pt>
                <c:pt idx="175">
                  <c:v>0.054861</c:v>
                </c:pt>
                <c:pt idx="176">
                  <c:v>0.057796</c:v>
                </c:pt>
                <c:pt idx="177">
                  <c:v>0.061237</c:v>
                </c:pt>
                <c:pt idx="178">
                  <c:v>0.065266</c:v>
                </c:pt>
                <c:pt idx="179">
                  <c:v>0.069983</c:v>
                </c:pt>
                <c:pt idx="180">
                  <c:v>0.075506</c:v>
                </c:pt>
                <c:pt idx="181">
                  <c:v>0.081982</c:v>
                </c:pt>
                <c:pt idx="182">
                  <c:v>0.089588</c:v>
                </c:pt>
                <c:pt idx="183">
                  <c:v>0.098539</c:v>
                </c:pt>
                <c:pt idx="184">
                  <c:v>0.109097</c:v>
                </c:pt>
                <c:pt idx="185">
                  <c:v>0.12158</c:v>
                </c:pt>
                <c:pt idx="186">
                  <c:v>0.136374</c:v>
                </c:pt>
                <c:pt idx="187">
                  <c:v>0.153944</c:v>
                </c:pt>
                <c:pt idx="188">
                  <c:v>0.17485</c:v>
                </c:pt>
                <c:pt idx="189">
                  <c:v>0.199755</c:v>
                </c:pt>
                <c:pt idx="190">
                  <c:v>0.229438</c:v>
                </c:pt>
                <c:pt idx="191">
                  <c:v>0.264792</c:v>
                </c:pt>
                <c:pt idx="192">
                  <c:v>0.306814</c:v>
                </c:pt>
                <c:pt idx="193">
                  <c:v>0.356567</c:v>
                </c:pt>
                <c:pt idx="194">
                  <c:v>0.415107</c:v>
                </c:pt>
                <c:pt idx="195">
                  <c:v>0.483363</c:v>
                </c:pt>
                <c:pt idx="196">
                  <c:v>0.56195</c:v>
                </c:pt>
                <c:pt idx="197">
                  <c:v>0.650921</c:v>
                </c:pt>
                <c:pt idx="198">
                  <c:v>0.749465</c:v>
                </c:pt>
                <c:pt idx="199">
                  <c:v>0.855622</c:v>
                </c:pt>
                <c:pt idx="200">
                  <c:v>0.966084</c:v>
                </c:pt>
                <c:pt idx="201">
                  <c:v>1.076229</c:v>
                </c:pt>
                <c:pt idx="202">
                  <c:v>1.180484</c:v>
                </c:pt>
                <c:pt idx="203">
                  <c:v>1.273015</c:v>
                </c:pt>
                <c:pt idx="204">
                  <c:v>1.348644</c:v>
                </c:pt>
                <c:pt idx="205">
                  <c:v>1.40369</c:v>
                </c:pt>
                <c:pt idx="206">
                  <c:v>1.436482</c:v>
                </c:pt>
                <c:pt idx="207">
                  <c:v>1.447392</c:v>
                </c:pt>
                <c:pt idx="208">
                  <c:v>1.438435</c:v>
                </c:pt>
                <c:pt idx="209">
                  <c:v>1.412657</c:v>
                </c:pt>
                <c:pt idx="210">
                  <c:v>1.373517</c:v>
                </c:pt>
                <c:pt idx="211">
                  <c:v>1.32441</c:v>
                </c:pt>
                <c:pt idx="212">
                  <c:v>1.268379</c:v>
                </c:pt>
                <c:pt idx="213">
                  <c:v>1.207982</c:v>
                </c:pt>
                <c:pt idx="214">
                  <c:v>1.14527</c:v>
                </c:pt>
                <c:pt idx="215">
                  <c:v>1.08183</c:v>
                </c:pt>
                <c:pt idx="216">
                  <c:v>1.018853</c:v>
                </c:pt>
                <c:pt idx="217">
                  <c:v>0.957204</c:v>
                </c:pt>
                <c:pt idx="218">
                  <c:v>0.897492</c:v>
                </c:pt>
                <c:pt idx="219">
                  <c:v>0.840128</c:v>
                </c:pt>
                <c:pt idx="220">
                  <c:v>0.785373</c:v>
                </c:pt>
                <c:pt idx="221">
                  <c:v>0.733373</c:v>
                </c:pt>
                <c:pt idx="222">
                  <c:v>0.68419</c:v>
                </c:pt>
                <c:pt idx="223">
                  <c:v>0.637825</c:v>
                </c:pt>
                <c:pt idx="224">
                  <c:v>0.594236</c:v>
                </c:pt>
                <c:pt idx="225">
                  <c:v>0.553347</c:v>
                </c:pt>
                <c:pt idx="226">
                  <c:v>0.515062</c:v>
                </c:pt>
                <c:pt idx="227">
                  <c:v>0.479271</c:v>
                </c:pt>
                <c:pt idx="228">
                  <c:v>0.445855</c:v>
                </c:pt>
                <c:pt idx="229">
                  <c:v>0.414692</c:v>
                </c:pt>
                <c:pt idx="230">
                  <c:v>0.385656</c:v>
                </c:pt>
                <c:pt idx="231">
                  <c:v>0.358624</c:v>
                </c:pt>
                <c:pt idx="232">
                  <c:v>0.333475</c:v>
                </c:pt>
                <c:pt idx="233">
                  <c:v>0.310093</c:v>
                </c:pt>
                <c:pt idx="234">
                  <c:v>0.288363</c:v>
                </c:pt>
                <c:pt idx="235">
                  <c:v>0.268179</c:v>
                </c:pt>
                <c:pt idx="236">
                  <c:v>0.249437</c:v>
                </c:pt>
                <c:pt idx="237">
                  <c:v>0.23204</c:v>
                </c:pt>
                <c:pt idx="238">
                  <c:v>0.215897</c:v>
                </c:pt>
                <c:pt idx="239">
                  <c:v>0.20092</c:v>
                </c:pt>
                <c:pt idx="240">
                  <c:v>0.187028</c:v>
                </c:pt>
                <c:pt idx="241">
                  <c:v>0.174145</c:v>
                </c:pt>
                <c:pt idx="242">
                  <c:v>0.1622</c:v>
                </c:pt>
                <c:pt idx="243">
                  <c:v>0.151125</c:v>
                </c:pt>
                <c:pt idx="244">
                  <c:v>0.140859</c:v>
                </c:pt>
                <c:pt idx="245">
                  <c:v>0.131344</c:v>
                </c:pt>
                <c:pt idx="246">
                  <c:v>0.122524</c:v>
                </c:pt>
                <c:pt idx="247">
                  <c:v>0.114351</c:v>
                </c:pt>
                <c:pt idx="248">
                  <c:v>0.106776</c:v>
                </c:pt>
                <c:pt idx="249">
                  <c:v>0.099757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986792"/>
        <c:axId val="-2072165480"/>
      </c:scatterChart>
      <c:valAx>
        <c:axId val="-20729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165480"/>
        <c:crosses val="autoZero"/>
        <c:crossBetween val="midCat"/>
      </c:valAx>
      <c:valAx>
        <c:axId val="-207216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98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</xdr:row>
      <xdr:rowOff>101600</xdr:rowOff>
    </xdr:from>
    <xdr:to>
      <xdr:col>14</xdr:col>
      <xdr:colOff>723900</xdr:colOff>
      <xdr:row>18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19</xdr:row>
      <xdr:rowOff>215900</xdr:rowOff>
    </xdr:from>
    <xdr:to>
      <xdr:col>14</xdr:col>
      <xdr:colOff>165100</xdr:colOff>
      <xdr:row>31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showRuler="0" workbookViewId="0">
      <selection activeCell="G21" sqref="G21"/>
    </sheetView>
  </sheetViews>
  <sheetFormatPr baseColWidth="12" defaultRowHeight="18" x14ac:dyDescent="0"/>
  <cols>
    <col min="1" max="1" width="5.5" bestFit="1" customWidth="1"/>
    <col min="2" max="3" width="9.5" bestFit="1" customWidth="1"/>
  </cols>
  <sheetData>
    <row r="1" spans="1:3">
      <c r="A1">
        <v>0</v>
      </c>
      <c r="B1">
        <v>0.28520000000000001</v>
      </c>
      <c r="C1">
        <v>0.66710000000000003</v>
      </c>
    </row>
    <row r="2" spans="1:3">
      <c r="A2">
        <v>0.2</v>
      </c>
      <c r="B2">
        <v>0.27250600000000003</v>
      </c>
      <c r="C2">
        <v>0.63466</v>
      </c>
    </row>
    <row r="3" spans="1:3">
      <c r="A3">
        <v>0.4</v>
      </c>
      <c r="B3">
        <v>0.26167400000000002</v>
      </c>
      <c r="C3">
        <v>0.602912</v>
      </c>
    </row>
    <row r="4" spans="1:3">
      <c r="A4">
        <v>0.6</v>
      </c>
      <c r="B4">
        <v>0.25249100000000002</v>
      </c>
      <c r="C4">
        <v>0.57203300000000001</v>
      </c>
    </row>
    <row r="5" spans="1:3">
      <c r="A5">
        <v>0.8</v>
      </c>
      <c r="B5">
        <v>0.24477399999999999</v>
      </c>
      <c r="C5">
        <v>0.54215800000000003</v>
      </c>
    </row>
    <row r="6" spans="1:3">
      <c r="A6">
        <v>1</v>
      </c>
      <c r="B6">
        <v>0.23836499999999999</v>
      </c>
      <c r="C6">
        <v>0.51338300000000003</v>
      </c>
    </row>
    <row r="7" spans="1:3">
      <c r="A7">
        <v>1.2</v>
      </c>
      <c r="B7">
        <v>0.23313</v>
      </c>
      <c r="C7">
        <v>0.48577399999999998</v>
      </c>
    </row>
    <row r="8" spans="1:3">
      <c r="A8">
        <v>1.4</v>
      </c>
      <c r="B8">
        <v>0.22895299999999999</v>
      </c>
      <c r="C8">
        <v>0.45936900000000003</v>
      </c>
    </row>
    <row r="9" spans="1:3">
      <c r="A9">
        <v>1.6</v>
      </c>
      <c r="B9">
        <v>0.225739</v>
      </c>
      <c r="C9">
        <v>0.43418899999999999</v>
      </c>
    </row>
    <row r="10" spans="1:3">
      <c r="A10">
        <v>1.8</v>
      </c>
      <c r="B10">
        <v>0.22340299999999999</v>
      </c>
      <c r="C10">
        <v>0.41023500000000002</v>
      </c>
    </row>
    <row r="11" spans="1:3">
      <c r="A11">
        <v>2</v>
      </c>
      <c r="B11">
        <v>0.22187599999999999</v>
      </c>
      <c r="C11">
        <v>0.38749699999999998</v>
      </c>
    </row>
    <row r="12" spans="1:3">
      <c r="A12">
        <v>2.2000000000000002</v>
      </c>
      <c r="B12">
        <v>0.22109999999999999</v>
      </c>
      <c r="C12">
        <v>0.36595499999999997</v>
      </c>
    </row>
    <row r="13" spans="1:3">
      <c r="A13">
        <v>2.4</v>
      </c>
      <c r="B13">
        <v>0.221024</v>
      </c>
      <c r="C13">
        <v>0.34557900000000003</v>
      </c>
    </row>
    <row r="14" spans="1:3">
      <c r="A14">
        <v>2.6</v>
      </c>
      <c r="B14">
        <v>0.22161</v>
      </c>
      <c r="C14">
        <v>0.32633499999999999</v>
      </c>
    </row>
    <row r="15" spans="1:3">
      <c r="A15">
        <v>2.8</v>
      </c>
      <c r="B15">
        <v>0.22282199999999999</v>
      </c>
      <c r="C15">
        <v>0.30818299999999998</v>
      </c>
    </row>
    <row r="16" spans="1:3">
      <c r="A16">
        <v>3</v>
      </c>
      <c r="B16">
        <v>0.224634</v>
      </c>
      <c r="C16">
        <v>0.29108200000000001</v>
      </c>
    </row>
    <row r="17" spans="1:3">
      <c r="A17">
        <v>3.2</v>
      </c>
      <c r="B17">
        <v>0.227025</v>
      </c>
      <c r="C17">
        <v>0.27498800000000001</v>
      </c>
    </row>
    <row r="18" spans="1:3">
      <c r="A18">
        <v>3.4</v>
      </c>
      <c r="B18">
        <v>0.22997600000000001</v>
      </c>
      <c r="C18">
        <v>0.25985599999999998</v>
      </c>
    </row>
    <row r="19" spans="1:3">
      <c r="A19">
        <v>3.6</v>
      </c>
      <c r="B19">
        <v>0.23347699999999999</v>
      </c>
      <c r="C19">
        <v>0.245641</v>
      </c>
    </row>
    <row r="20" spans="1:3">
      <c r="A20">
        <v>3.8</v>
      </c>
      <c r="B20">
        <v>0.23751800000000001</v>
      </c>
      <c r="C20">
        <v>0.23229900000000001</v>
      </c>
    </row>
    <row r="21" spans="1:3">
      <c r="A21">
        <v>4</v>
      </c>
      <c r="B21">
        <v>0.242093</v>
      </c>
      <c r="C21">
        <v>0.21978400000000001</v>
      </c>
    </row>
    <row r="22" spans="1:3">
      <c r="A22">
        <v>4.2</v>
      </c>
      <c r="B22">
        <v>0.247201</v>
      </c>
      <c r="C22">
        <v>0.20805399999999999</v>
      </c>
    </row>
    <row r="23" spans="1:3">
      <c r="A23">
        <v>4.4000000000000004</v>
      </c>
      <c r="B23">
        <v>0.25284099999999998</v>
      </c>
      <c r="C23">
        <v>0.19706699999999999</v>
      </c>
    </row>
    <row r="24" spans="1:3">
      <c r="A24">
        <v>4.5999999999999996</v>
      </c>
      <c r="B24">
        <v>0.25901800000000003</v>
      </c>
      <c r="C24">
        <v>0.186783</v>
      </c>
    </row>
    <row r="25" spans="1:3">
      <c r="A25">
        <v>4.8</v>
      </c>
      <c r="B25">
        <v>0.265737</v>
      </c>
      <c r="C25">
        <v>0.17716199999999999</v>
      </c>
    </row>
    <row r="26" spans="1:3">
      <c r="A26">
        <v>5</v>
      </c>
      <c r="B26">
        <v>0.273005</v>
      </c>
      <c r="C26">
        <v>0.16816800000000001</v>
      </c>
    </row>
    <row r="27" spans="1:3">
      <c r="A27">
        <v>5.2</v>
      </c>
      <c r="B27">
        <v>0.280831</v>
      </c>
      <c r="C27">
        <v>0.15976399999999999</v>
      </c>
    </row>
    <row r="28" spans="1:3">
      <c r="A28">
        <v>5.4</v>
      </c>
      <c r="B28">
        <v>0.28922900000000001</v>
      </c>
      <c r="C28">
        <v>0.151919</v>
      </c>
    </row>
    <row r="29" spans="1:3">
      <c r="A29">
        <v>5.6</v>
      </c>
      <c r="B29">
        <v>0.29820999999999998</v>
      </c>
      <c r="C29">
        <v>0.144598</v>
      </c>
    </row>
    <row r="30" spans="1:3">
      <c r="A30">
        <v>5.8</v>
      </c>
      <c r="B30">
        <v>0.30779000000000001</v>
      </c>
      <c r="C30">
        <v>0.13777400000000001</v>
      </c>
    </row>
    <row r="31" spans="1:3">
      <c r="A31">
        <v>6</v>
      </c>
      <c r="B31">
        <v>0.31798599999999999</v>
      </c>
      <c r="C31">
        <v>0.13141700000000001</v>
      </c>
    </row>
    <row r="32" spans="1:3">
      <c r="A32">
        <v>6.2</v>
      </c>
      <c r="B32">
        <v>0.328816</v>
      </c>
      <c r="C32">
        <v>0.1255</v>
      </c>
    </row>
    <row r="33" spans="1:3">
      <c r="A33">
        <v>6.4</v>
      </c>
      <c r="B33">
        <v>0.34029999999999999</v>
      </c>
      <c r="C33">
        <v>0.11999899999999999</v>
      </c>
    </row>
    <row r="34" spans="1:3">
      <c r="A34">
        <v>6.6</v>
      </c>
      <c r="B34">
        <v>0.35246100000000002</v>
      </c>
      <c r="C34">
        <v>0.11489099999999999</v>
      </c>
    </row>
    <row r="35" spans="1:3">
      <c r="A35">
        <v>6.8</v>
      </c>
      <c r="B35">
        <v>0.365319</v>
      </c>
      <c r="C35">
        <v>0.110154</v>
      </c>
    </row>
    <row r="36" spans="1:3">
      <c r="A36">
        <v>7</v>
      </c>
      <c r="B36">
        <v>0.37890099999999999</v>
      </c>
      <c r="C36">
        <v>0.105769</v>
      </c>
    </row>
    <row r="37" spans="1:3">
      <c r="A37">
        <v>7.2</v>
      </c>
      <c r="B37">
        <v>0.393231</v>
      </c>
      <c r="C37">
        <v>0.101715</v>
      </c>
    </row>
    <row r="38" spans="1:3">
      <c r="A38">
        <v>7.4</v>
      </c>
      <c r="B38">
        <v>0.40833700000000001</v>
      </c>
      <c r="C38">
        <v>9.7977999999999996E-2</v>
      </c>
    </row>
    <row r="39" spans="1:3">
      <c r="A39">
        <v>7.6</v>
      </c>
      <c r="B39">
        <v>0.42424699999999999</v>
      </c>
      <c r="C39">
        <v>9.4541E-2</v>
      </c>
    </row>
    <row r="40" spans="1:3">
      <c r="A40">
        <v>7.8</v>
      </c>
      <c r="B40">
        <v>0.44099100000000002</v>
      </c>
      <c r="C40">
        <v>9.1388999999999998E-2</v>
      </c>
    </row>
    <row r="41" spans="1:3">
      <c r="A41">
        <v>8</v>
      </c>
      <c r="B41">
        <v>0.45860000000000001</v>
      </c>
      <c r="C41">
        <v>8.8511000000000006E-2</v>
      </c>
    </row>
    <row r="42" spans="1:3">
      <c r="A42">
        <v>8.1999999999999993</v>
      </c>
      <c r="B42">
        <v>0.477105</v>
      </c>
      <c r="C42">
        <v>8.5896E-2</v>
      </c>
    </row>
    <row r="43" spans="1:3">
      <c r="A43">
        <v>8.4</v>
      </c>
      <c r="B43">
        <v>0.49653999999999998</v>
      </c>
      <c r="C43">
        <v>8.3531999999999995E-2</v>
      </c>
    </row>
    <row r="44" spans="1:3">
      <c r="A44">
        <v>8.6</v>
      </c>
      <c r="B44">
        <v>0.51693900000000004</v>
      </c>
      <c r="C44">
        <v>8.1411999999999998E-2</v>
      </c>
    </row>
    <row r="45" spans="1:3">
      <c r="A45">
        <v>8.8000000000000007</v>
      </c>
      <c r="B45">
        <v>0.53833699999999995</v>
      </c>
      <c r="C45">
        <v>7.9528000000000001E-2</v>
      </c>
    </row>
    <row r="46" spans="1:3">
      <c r="A46">
        <v>9</v>
      </c>
      <c r="B46">
        <v>0.56076899999999996</v>
      </c>
      <c r="C46">
        <v>7.7875E-2</v>
      </c>
    </row>
    <row r="47" spans="1:3">
      <c r="A47">
        <v>9.1999999999999993</v>
      </c>
      <c r="B47">
        <v>0.58427099999999998</v>
      </c>
      <c r="C47">
        <v>7.6449000000000003E-2</v>
      </c>
    </row>
    <row r="48" spans="1:3">
      <c r="A48">
        <v>9.4</v>
      </c>
      <c r="B48">
        <v>0.60888100000000001</v>
      </c>
      <c r="C48">
        <v>7.5245999999999993E-2</v>
      </c>
    </row>
    <row r="49" spans="1:3">
      <c r="A49">
        <v>9.6</v>
      </c>
      <c r="B49">
        <v>0.63463499999999995</v>
      </c>
      <c r="C49">
        <v>7.4265999999999999E-2</v>
      </c>
    </row>
    <row r="50" spans="1:3">
      <c r="A50">
        <v>9.8000000000000007</v>
      </c>
      <c r="B50">
        <v>0.66156999999999999</v>
      </c>
      <c r="C50">
        <v>7.3510000000000006E-2</v>
      </c>
    </row>
    <row r="51" spans="1:3">
      <c r="A51">
        <v>10</v>
      </c>
      <c r="B51">
        <v>0.68972100000000003</v>
      </c>
      <c r="C51">
        <v>7.2978000000000001E-2</v>
      </c>
    </row>
    <row r="52" spans="1:3">
      <c r="A52">
        <v>10.199999999999999</v>
      </c>
      <c r="B52">
        <v>0.71912299999999996</v>
      </c>
      <c r="C52">
        <v>7.2677000000000005E-2</v>
      </c>
    </row>
    <row r="53" spans="1:3">
      <c r="A53">
        <v>10.4</v>
      </c>
      <c r="B53">
        <v>0.74981100000000001</v>
      </c>
      <c r="C53">
        <v>7.2611999999999996E-2</v>
      </c>
    </row>
    <row r="54" spans="1:3">
      <c r="A54">
        <v>10.6</v>
      </c>
      <c r="B54">
        <v>0.78181599999999996</v>
      </c>
      <c r="C54">
        <v>7.2791999999999996E-2</v>
      </c>
    </row>
    <row r="55" spans="1:3">
      <c r="A55">
        <v>10.8</v>
      </c>
      <c r="B55">
        <v>0.81516599999999995</v>
      </c>
      <c r="C55">
        <v>7.3229000000000002E-2</v>
      </c>
    </row>
    <row r="56" spans="1:3">
      <c r="A56">
        <v>11</v>
      </c>
      <c r="B56">
        <v>0.84988699999999995</v>
      </c>
      <c r="C56">
        <v>7.3937000000000003E-2</v>
      </c>
    </row>
    <row r="57" spans="1:3">
      <c r="A57">
        <v>11.2</v>
      </c>
      <c r="B57">
        <v>0.88599799999999995</v>
      </c>
      <c r="C57">
        <v>7.4934000000000001E-2</v>
      </c>
    </row>
    <row r="58" spans="1:3">
      <c r="A58">
        <v>11.4</v>
      </c>
      <c r="B58">
        <v>0.92351399999999995</v>
      </c>
      <c r="C58">
        <v>7.6242000000000004E-2</v>
      </c>
    </row>
    <row r="59" spans="1:3">
      <c r="A59">
        <v>11.6</v>
      </c>
      <c r="B59">
        <v>0.96244099999999999</v>
      </c>
      <c r="C59">
        <v>7.7887999999999999E-2</v>
      </c>
    </row>
    <row r="60" spans="1:3">
      <c r="A60">
        <v>11.8</v>
      </c>
      <c r="B60">
        <v>1.0027759999999999</v>
      </c>
      <c r="C60">
        <v>7.9903000000000002E-2</v>
      </c>
    </row>
    <row r="61" spans="1:3">
      <c r="A61">
        <v>12</v>
      </c>
      <c r="B61">
        <v>1.0445059999999999</v>
      </c>
      <c r="C61">
        <v>8.2323999999999994E-2</v>
      </c>
    </row>
    <row r="62" spans="1:3">
      <c r="A62">
        <v>12.2</v>
      </c>
      <c r="B62">
        <v>1.087602</v>
      </c>
      <c r="C62">
        <v>8.5196999999999995E-2</v>
      </c>
    </row>
    <row r="63" spans="1:3">
      <c r="A63">
        <v>12.4</v>
      </c>
      <c r="B63">
        <v>1.1320170000000001</v>
      </c>
      <c r="C63">
        <v>8.8574E-2</v>
      </c>
    </row>
    <row r="64" spans="1:3">
      <c r="A64">
        <v>12.6</v>
      </c>
      <c r="B64">
        <v>1.1776850000000001</v>
      </c>
      <c r="C64">
        <v>9.2517000000000002E-2</v>
      </c>
    </row>
    <row r="65" spans="1:3">
      <c r="A65">
        <v>12.8</v>
      </c>
      <c r="B65">
        <v>1.224515</v>
      </c>
      <c r="C65">
        <v>9.7101000000000007E-2</v>
      </c>
    </row>
    <row r="66" spans="1:3">
      <c r="A66">
        <v>13</v>
      </c>
      <c r="B66">
        <v>1.272383</v>
      </c>
      <c r="C66">
        <v>0.102412</v>
      </c>
    </row>
    <row r="67" spans="1:3">
      <c r="A67">
        <v>13.2</v>
      </c>
      <c r="B67">
        <v>1.321132</v>
      </c>
      <c r="C67">
        <v>0.108553</v>
      </c>
    </row>
    <row r="68" spans="1:3">
      <c r="A68">
        <v>13.4</v>
      </c>
      <c r="B68">
        <v>1.3705590000000001</v>
      </c>
      <c r="C68">
        <v>0.115644</v>
      </c>
    </row>
    <row r="69" spans="1:3">
      <c r="A69">
        <v>13.6</v>
      </c>
      <c r="B69">
        <v>1.420409</v>
      </c>
      <c r="C69">
        <v>0.12382700000000001</v>
      </c>
    </row>
    <row r="70" spans="1:3">
      <c r="A70">
        <v>13.8</v>
      </c>
      <c r="B70">
        <v>1.470367</v>
      </c>
      <c r="C70">
        <v>0.133269</v>
      </c>
    </row>
    <row r="71" spans="1:3">
      <c r="A71">
        <v>14</v>
      </c>
      <c r="B71">
        <v>1.5200469999999999</v>
      </c>
      <c r="C71">
        <v>0.14416200000000001</v>
      </c>
    </row>
    <row r="72" spans="1:3">
      <c r="A72">
        <v>14.2</v>
      </c>
      <c r="B72">
        <v>1.5689770000000001</v>
      </c>
      <c r="C72">
        <v>0.15673400000000001</v>
      </c>
    </row>
    <row r="73" spans="1:3">
      <c r="A73">
        <v>14.4</v>
      </c>
      <c r="B73">
        <v>1.6165879999999999</v>
      </c>
      <c r="C73">
        <v>0.17124500000000001</v>
      </c>
    </row>
    <row r="74" spans="1:3">
      <c r="A74">
        <v>14.6</v>
      </c>
      <c r="B74">
        <v>1.662204</v>
      </c>
      <c r="C74">
        <v>0.187997</v>
      </c>
    </row>
    <row r="75" spans="1:3">
      <c r="A75">
        <v>14.8</v>
      </c>
      <c r="B75">
        <v>1.705023</v>
      </c>
      <c r="C75">
        <v>0.20733199999999999</v>
      </c>
    </row>
    <row r="76" spans="1:3">
      <c r="A76">
        <v>15</v>
      </c>
      <c r="B76">
        <v>1.74411</v>
      </c>
      <c r="C76">
        <v>0.229631</v>
      </c>
    </row>
    <row r="77" spans="1:3">
      <c r="A77">
        <v>15.2</v>
      </c>
      <c r="B77">
        <v>1.778389</v>
      </c>
      <c r="C77">
        <v>0.25531500000000001</v>
      </c>
    </row>
    <row r="78" spans="1:3">
      <c r="A78">
        <v>15.4</v>
      </c>
      <c r="B78">
        <v>1.806643</v>
      </c>
      <c r="C78">
        <v>0.284835</v>
      </c>
    </row>
    <row r="79" spans="1:3">
      <c r="A79">
        <v>15.6</v>
      </c>
      <c r="B79">
        <v>1.827523</v>
      </c>
      <c r="C79">
        <v>0.31865399999999999</v>
      </c>
    </row>
    <row r="80" spans="1:3">
      <c r="A80">
        <v>15.8</v>
      </c>
      <c r="B80">
        <v>1.83958</v>
      </c>
      <c r="C80">
        <v>0.35721999999999998</v>
      </c>
    </row>
    <row r="81" spans="1:3">
      <c r="A81">
        <v>16</v>
      </c>
      <c r="B81">
        <v>1.8413109999999999</v>
      </c>
      <c r="C81">
        <v>0.40092699999999998</v>
      </c>
    </row>
    <row r="82" spans="1:3">
      <c r="A82">
        <v>16.2</v>
      </c>
      <c r="B82">
        <v>1.83124</v>
      </c>
      <c r="C82">
        <v>0.45005899999999999</v>
      </c>
    </row>
    <row r="83" spans="1:3">
      <c r="A83">
        <v>16.399999999999999</v>
      </c>
      <c r="B83">
        <v>1.8080290000000001</v>
      </c>
      <c r="C83">
        <v>0.50471200000000005</v>
      </c>
    </row>
    <row r="84" spans="1:3">
      <c r="A84">
        <v>16.600000000000001</v>
      </c>
      <c r="B84">
        <v>1.7706189999999999</v>
      </c>
      <c r="C84">
        <v>0.56471400000000005</v>
      </c>
    </row>
    <row r="85" spans="1:3">
      <c r="A85">
        <v>16.8</v>
      </c>
      <c r="B85">
        <v>1.7184010000000001</v>
      </c>
      <c r="C85">
        <v>0.629525</v>
      </c>
    </row>
    <row r="86" spans="1:3">
      <c r="A86">
        <v>17</v>
      </c>
      <c r="B86">
        <v>1.6513880000000001</v>
      </c>
      <c r="C86">
        <v>0.69815899999999997</v>
      </c>
    </row>
    <row r="87" spans="1:3">
      <c r="A87">
        <v>17.2</v>
      </c>
      <c r="B87">
        <v>1.5703659999999999</v>
      </c>
      <c r="C87">
        <v>0.76912800000000003</v>
      </c>
    </row>
    <row r="88" spans="1:3">
      <c r="A88">
        <v>17.399999999999999</v>
      </c>
      <c r="B88">
        <v>1.4769730000000001</v>
      </c>
      <c r="C88">
        <v>0.84045700000000001</v>
      </c>
    </row>
    <row r="89" spans="1:3">
      <c r="A89">
        <v>17.600000000000001</v>
      </c>
      <c r="B89">
        <v>1.3736820000000001</v>
      </c>
      <c r="C89">
        <v>0.90976699999999999</v>
      </c>
    </row>
    <row r="90" spans="1:3">
      <c r="A90">
        <v>17.8</v>
      </c>
      <c r="B90">
        <v>1.263652</v>
      </c>
      <c r="C90">
        <v>0.97445599999999999</v>
      </c>
    </row>
    <row r="91" spans="1:3">
      <c r="A91">
        <v>18</v>
      </c>
      <c r="B91">
        <v>1.1504449999999999</v>
      </c>
      <c r="C91">
        <v>1.0319510000000001</v>
      </c>
    </row>
    <row r="92" spans="1:3">
      <c r="A92">
        <v>18.2</v>
      </c>
      <c r="B92">
        <v>1.037679</v>
      </c>
      <c r="C92">
        <v>1.079987</v>
      </c>
    </row>
    <row r="93" spans="1:3">
      <c r="A93">
        <v>18.399999999999999</v>
      </c>
      <c r="B93">
        <v>0.92865500000000001</v>
      </c>
      <c r="C93">
        <v>1.1168629999999999</v>
      </c>
    </row>
    <row r="94" spans="1:3">
      <c r="A94">
        <v>18.600000000000001</v>
      </c>
      <c r="B94">
        <v>0.82606400000000002</v>
      </c>
      <c r="C94">
        <v>1.1416040000000001</v>
      </c>
    </row>
    <row r="95" spans="1:3">
      <c r="A95">
        <v>18.8</v>
      </c>
      <c r="B95">
        <v>0.73180800000000001</v>
      </c>
      <c r="C95">
        <v>1.15401</v>
      </c>
    </row>
    <row r="96" spans="1:3">
      <c r="A96">
        <v>19</v>
      </c>
      <c r="B96">
        <v>0.646976</v>
      </c>
      <c r="C96">
        <v>1.154585</v>
      </c>
    </row>
    <row r="97" spans="1:3">
      <c r="A97">
        <v>19.2</v>
      </c>
      <c r="B97">
        <v>0.57192299999999996</v>
      </c>
      <c r="C97">
        <v>1.144387</v>
      </c>
    </row>
    <row r="98" spans="1:3">
      <c r="A98">
        <v>19.399999999999999</v>
      </c>
      <c r="B98">
        <v>0.50643199999999999</v>
      </c>
      <c r="C98">
        <v>1.1248320000000001</v>
      </c>
    </row>
    <row r="99" spans="1:3">
      <c r="A99">
        <v>19.600000000000001</v>
      </c>
      <c r="B99">
        <v>0.44989299999999999</v>
      </c>
      <c r="C99">
        <v>1.097507</v>
      </c>
    </row>
    <row r="100" spans="1:3">
      <c r="A100">
        <v>19.8</v>
      </c>
      <c r="B100">
        <v>0.40146900000000002</v>
      </c>
      <c r="C100">
        <v>1.06402</v>
      </c>
    </row>
    <row r="101" spans="1:3">
      <c r="A101">
        <v>20</v>
      </c>
      <c r="B101">
        <v>0.36022900000000002</v>
      </c>
      <c r="C101">
        <v>1.025887</v>
      </c>
    </row>
    <row r="102" spans="1:3">
      <c r="A102">
        <v>20.2</v>
      </c>
      <c r="B102">
        <v>0.32523999999999997</v>
      </c>
      <c r="C102">
        <v>0.98446699999999998</v>
      </c>
    </row>
    <row r="103" spans="1:3">
      <c r="A103">
        <v>20.399999999999999</v>
      </c>
      <c r="B103">
        <v>0.29562500000000003</v>
      </c>
      <c r="C103">
        <v>0.94093000000000004</v>
      </c>
    </row>
    <row r="104" spans="1:3">
      <c r="A104">
        <v>20.6</v>
      </c>
      <c r="B104">
        <v>0.27059499999999997</v>
      </c>
      <c r="C104">
        <v>0.896254</v>
      </c>
    </row>
    <row r="105" spans="1:3">
      <c r="A105">
        <v>20.8</v>
      </c>
      <c r="B105">
        <v>0.24945700000000001</v>
      </c>
      <c r="C105">
        <v>0.85123099999999996</v>
      </c>
    </row>
    <row r="106" spans="1:3">
      <c r="A106">
        <v>21</v>
      </c>
      <c r="B106">
        <v>0.23161699999999999</v>
      </c>
      <c r="C106">
        <v>0.80649000000000004</v>
      </c>
    </row>
    <row r="107" spans="1:3">
      <c r="A107">
        <v>21.2</v>
      </c>
      <c r="B107">
        <v>0.21657299999999999</v>
      </c>
      <c r="C107">
        <v>0.76251899999999995</v>
      </c>
    </row>
    <row r="108" spans="1:3">
      <c r="A108">
        <v>21.4</v>
      </c>
      <c r="B108">
        <v>0.203903</v>
      </c>
      <c r="C108">
        <v>0.71968299999999996</v>
      </c>
    </row>
    <row r="109" spans="1:3">
      <c r="A109">
        <v>21.6</v>
      </c>
      <c r="B109">
        <v>0.19325500000000001</v>
      </c>
      <c r="C109">
        <v>0.67825000000000002</v>
      </c>
    </row>
    <row r="110" spans="1:3">
      <c r="A110">
        <v>21.8</v>
      </c>
      <c r="B110">
        <v>0.184338</v>
      </c>
      <c r="C110">
        <v>0.63840799999999998</v>
      </c>
    </row>
    <row r="111" spans="1:3">
      <c r="A111">
        <v>22</v>
      </c>
      <c r="B111">
        <v>0.17690900000000001</v>
      </c>
      <c r="C111">
        <v>0.60028099999999995</v>
      </c>
    </row>
    <row r="112" spans="1:3">
      <c r="A112">
        <v>22.2</v>
      </c>
      <c r="B112">
        <v>0.170769</v>
      </c>
      <c r="C112">
        <v>0.56394</v>
      </c>
    </row>
    <row r="113" spans="1:3">
      <c r="A113">
        <v>22.4</v>
      </c>
      <c r="B113">
        <v>0.16575200000000001</v>
      </c>
      <c r="C113">
        <v>0.52941800000000006</v>
      </c>
    </row>
    <row r="114" spans="1:3">
      <c r="A114">
        <v>22.6</v>
      </c>
      <c r="B114">
        <v>0.161722</v>
      </c>
      <c r="C114">
        <v>0.49671700000000002</v>
      </c>
    </row>
    <row r="115" spans="1:3">
      <c r="A115">
        <v>22.8</v>
      </c>
      <c r="B115">
        <v>0.15856500000000001</v>
      </c>
      <c r="C115">
        <v>0.46581600000000001</v>
      </c>
    </row>
    <row r="116" spans="1:3">
      <c r="A116">
        <v>23</v>
      </c>
      <c r="B116">
        <v>0.15618899999999999</v>
      </c>
      <c r="C116">
        <v>0.43667600000000001</v>
      </c>
    </row>
    <row r="117" spans="1:3">
      <c r="A117">
        <v>23.2</v>
      </c>
      <c r="B117">
        <v>0.15451599999999999</v>
      </c>
      <c r="C117">
        <v>0.409244</v>
      </c>
    </row>
    <row r="118" spans="1:3">
      <c r="A118">
        <v>23.4</v>
      </c>
      <c r="B118">
        <v>0.15348200000000001</v>
      </c>
      <c r="C118">
        <v>0.38346000000000002</v>
      </c>
    </row>
    <row r="119" spans="1:3">
      <c r="A119">
        <v>23.6</v>
      </c>
      <c r="B119">
        <v>0.15303600000000001</v>
      </c>
      <c r="C119">
        <v>0.35925800000000002</v>
      </c>
    </row>
    <row r="120" spans="1:3">
      <c r="A120">
        <v>23.8</v>
      </c>
      <c r="B120">
        <v>0.15313399999999999</v>
      </c>
      <c r="C120">
        <v>0.336565</v>
      </c>
    </row>
    <row r="121" spans="1:3">
      <c r="A121">
        <v>24</v>
      </c>
      <c r="B121">
        <v>0.15374199999999999</v>
      </c>
      <c r="C121">
        <v>0.31530900000000001</v>
      </c>
    </row>
    <row r="122" spans="1:3">
      <c r="A122">
        <v>24.2</v>
      </c>
      <c r="B122">
        <v>0.154832</v>
      </c>
      <c r="C122">
        <v>0.29541600000000001</v>
      </c>
    </row>
    <row r="123" spans="1:3">
      <c r="A123">
        <v>24.4</v>
      </c>
      <c r="B123">
        <v>0.15638099999999999</v>
      </c>
      <c r="C123">
        <v>0.27681499999999998</v>
      </c>
    </row>
    <row r="124" spans="1:3">
      <c r="A124">
        <v>24.6</v>
      </c>
      <c r="B124">
        <v>0.15837200000000001</v>
      </c>
      <c r="C124">
        <v>0.25943100000000002</v>
      </c>
    </row>
    <row r="125" spans="1:3">
      <c r="A125">
        <v>24.8</v>
      </c>
      <c r="B125">
        <v>0.16079299999999999</v>
      </c>
      <c r="C125">
        <v>0.243196</v>
      </c>
    </row>
    <row r="126" spans="1:3">
      <c r="A126">
        <v>25</v>
      </c>
      <c r="B126">
        <v>0.163633</v>
      </c>
      <c r="C126">
        <v>0.22804199999999999</v>
      </c>
    </row>
    <row r="127" spans="1:3">
      <c r="A127">
        <v>25.2</v>
      </c>
      <c r="B127">
        <v>0.16688700000000001</v>
      </c>
      <c r="C127">
        <v>0.21390300000000001</v>
      </c>
    </row>
    <row r="128" spans="1:3">
      <c r="A128">
        <v>25.4</v>
      </c>
      <c r="B128">
        <v>0.17055200000000001</v>
      </c>
      <c r="C128">
        <v>0.20071800000000001</v>
      </c>
    </row>
    <row r="129" spans="1:3">
      <c r="A129">
        <v>25.6</v>
      </c>
      <c r="B129">
        <v>0.17462800000000001</v>
      </c>
      <c r="C129">
        <v>0.18842600000000001</v>
      </c>
    </row>
    <row r="130" spans="1:3">
      <c r="A130">
        <v>25.8</v>
      </c>
      <c r="B130">
        <v>0.179115</v>
      </c>
      <c r="C130">
        <v>0.17697099999999999</v>
      </c>
    </row>
    <row r="131" spans="1:3">
      <c r="A131">
        <v>26</v>
      </c>
      <c r="B131">
        <v>0.18401899999999999</v>
      </c>
      <c r="C131">
        <v>0.1663</v>
      </c>
    </row>
    <row r="132" spans="1:3">
      <c r="A132">
        <v>26.2</v>
      </c>
      <c r="B132">
        <v>0.18934500000000001</v>
      </c>
      <c r="C132">
        <v>0.156363</v>
      </c>
    </row>
    <row r="133" spans="1:3">
      <c r="A133">
        <v>26.4</v>
      </c>
      <c r="B133">
        <v>0.195101</v>
      </c>
      <c r="C133">
        <v>0.14710999999999999</v>
      </c>
    </row>
    <row r="134" spans="1:3">
      <c r="A134">
        <v>26.6</v>
      </c>
      <c r="B134">
        <v>0.201297</v>
      </c>
      <c r="C134">
        <v>0.13849900000000001</v>
      </c>
    </row>
    <row r="135" spans="1:3">
      <c r="A135">
        <v>26.8</v>
      </c>
      <c r="B135">
        <v>0.20794399999999999</v>
      </c>
      <c r="C135">
        <v>0.13048599999999999</v>
      </c>
    </row>
    <row r="136" spans="1:3">
      <c r="A136">
        <v>27</v>
      </c>
      <c r="B136">
        <v>0.215054</v>
      </c>
      <c r="C136">
        <v>0.123031</v>
      </c>
    </row>
    <row r="137" spans="1:3">
      <c r="A137">
        <v>27.2</v>
      </c>
      <c r="B137">
        <v>0.22264300000000001</v>
      </c>
      <c r="C137">
        <v>0.11609899999999999</v>
      </c>
    </row>
    <row r="138" spans="1:3">
      <c r="A138">
        <v>27.4</v>
      </c>
      <c r="B138">
        <v>0.23072699999999999</v>
      </c>
      <c r="C138">
        <v>0.109655</v>
      </c>
    </row>
    <row r="139" spans="1:3">
      <c r="A139">
        <v>27.6</v>
      </c>
      <c r="B139">
        <v>0.23932100000000001</v>
      </c>
      <c r="C139">
        <v>0.10366499999999999</v>
      </c>
    </row>
    <row r="140" spans="1:3">
      <c r="A140">
        <v>27.8</v>
      </c>
      <c r="B140">
        <v>0.248446</v>
      </c>
      <c r="C140">
        <v>9.8100999999999994E-2</v>
      </c>
    </row>
    <row r="141" spans="1:3">
      <c r="A141">
        <v>28</v>
      </c>
      <c r="B141">
        <v>0.25812200000000002</v>
      </c>
      <c r="C141">
        <v>9.2934000000000003E-2</v>
      </c>
    </row>
    <row r="142" spans="1:3">
      <c r="A142">
        <v>28.2</v>
      </c>
      <c r="B142">
        <v>0.26837</v>
      </c>
      <c r="C142">
        <v>8.8137999999999994E-2</v>
      </c>
    </row>
    <row r="143" spans="1:3">
      <c r="A143">
        <v>28.4</v>
      </c>
      <c r="B143">
        <v>0.27921400000000002</v>
      </c>
      <c r="C143">
        <v>8.3689E-2</v>
      </c>
    </row>
    <row r="144" spans="1:3">
      <c r="A144">
        <v>28.6</v>
      </c>
      <c r="B144">
        <v>0.29067799999999999</v>
      </c>
      <c r="C144">
        <v>7.9563999999999996E-2</v>
      </c>
    </row>
    <row r="145" spans="1:3">
      <c r="A145">
        <v>28.8</v>
      </c>
      <c r="B145">
        <v>0.30278899999999997</v>
      </c>
      <c r="C145">
        <v>7.5743000000000005E-2</v>
      </c>
    </row>
    <row r="146" spans="1:3">
      <c r="A146">
        <v>29</v>
      </c>
      <c r="B146">
        <v>0.31557400000000002</v>
      </c>
      <c r="C146">
        <v>7.2206000000000006E-2</v>
      </c>
    </row>
    <row r="147" spans="1:3">
      <c r="A147">
        <v>29.2</v>
      </c>
      <c r="B147">
        <v>0.32906299999999999</v>
      </c>
      <c r="C147">
        <v>6.8935999999999997E-2</v>
      </c>
    </row>
    <row r="148" spans="1:3">
      <c r="A148">
        <v>29.4</v>
      </c>
      <c r="B148">
        <v>0.34328599999999998</v>
      </c>
      <c r="C148">
        <v>6.5917000000000003E-2</v>
      </c>
    </row>
    <row r="149" spans="1:3">
      <c r="A149">
        <v>29.6</v>
      </c>
      <c r="B149">
        <v>0.35827599999999998</v>
      </c>
      <c r="C149">
        <v>6.3132999999999995E-2</v>
      </c>
    </row>
    <row r="150" spans="1:3">
      <c r="A150">
        <v>29.8</v>
      </c>
      <c r="B150">
        <v>0.37406600000000001</v>
      </c>
      <c r="C150">
        <v>6.0569999999999999E-2</v>
      </c>
    </row>
    <row r="151" spans="1:3">
      <c r="A151">
        <v>30</v>
      </c>
      <c r="B151">
        <v>0.39069300000000001</v>
      </c>
      <c r="C151">
        <v>5.8216999999999998E-2</v>
      </c>
    </row>
    <row r="152" spans="1:3">
      <c r="A152">
        <v>30.2</v>
      </c>
      <c r="B152">
        <v>0.40819499999999997</v>
      </c>
      <c r="C152">
        <v>5.6061E-2</v>
      </c>
    </row>
    <row r="153" spans="1:3">
      <c r="A153">
        <v>30.4</v>
      </c>
      <c r="B153">
        <v>0.42660900000000002</v>
      </c>
      <c r="C153">
        <v>5.4094000000000003E-2</v>
      </c>
    </row>
    <row r="154" spans="1:3">
      <c r="A154">
        <v>30.6</v>
      </c>
      <c r="B154">
        <v>0.44597599999999998</v>
      </c>
      <c r="C154">
        <v>5.2304999999999997E-2</v>
      </c>
    </row>
    <row r="155" spans="1:3">
      <c r="A155">
        <v>30.8</v>
      </c>
      <c r="B155">
        <v>0.46634100000000001</v>
      </c>
      <c r="C155">
        <v>5.0686000000000002E-2</v>
      </c>
    </row>
    <row r="156" spans="1:3">
      <c r="A156">
        <v>31</v>
      </c>
      <c r="B156">
        <v>0.48774499999999998</v>
      </c>
      <c r="C156">
        <v>4.9230999999999997E-2</v>
      </c>
    </row>
    <row r="157" spans="1:3">
      <c r="A157">
        <v>31.2</v>
      </c>
      <c r="B157">
        <v>0.51023700000000005</v>
      </c>
      <c r="C157">
        <v>4.7933999999999997E-2</v>
      </c>
    </row>
    <row r="158" spans="1:3">
      <c r="A158">
        <v>31.4</v>
      </c>
      <c r="B158">
        <v>0.53386199999999995</v>
      </c>
      <c r="C158">
        <v>4.6789999999999998E-2</v>
      </c>
    </row>
    <row r="159" spans="1:3">
      <c r="A159">
        <v>31.6</v>
      </c>
      <c r="B159">
        <v>0.55867100000000003</v>
      </c>
      <c r="C159">
        <v>4.5794000000000001E-2</v>
      </c>
    </row>
    <row r="160" spans="1:3">
      <c r="A160">
        <v>31.8</v>
      </c>
      <c r="B160">
        <v>0.58471499999999998</v>
      </c>
      <c r="C160">
        <v>4.4944999999999999E-2</v>
      </c>
    </row>
    <row r="161" spans="1:3">
      <c r="A161">
        <v>32</v>
      </c>
      <c r="B161">
        <v>0.61204499999999995</v>
      </c>
      <c r="C161">
        <v>4.4240000000000002E-2</v>
      </c>
    </row>
    <row r="162" spans="1:3">
      <c r="A162">
        <v>32.200000000000003</v>
      </c>
      <c r="B162">
        <v>0.64071599999999995</v>
      </c>
      <c r="C162">
        <v>4.3679999999999997E-2</v>
      </c>
    </row>
    <row r="163" spans="1:3">
      <c r="A163">
        <v>32.4</v>
      </c>
      <c r="B163">
        <v>0.67078300000000002</v>
      </c>
      <c r="C163">
        <v>4.3263999999999997E-2</v>
      </c>
    </row>
    <row r="164" spans="1:3">
      <c r="A164">
        <v>32.6</v>
      </c>
      <c r="B164">
        <v>0.70230199999999998</v>
      </c>
      <c r="C164">
        <v>4.2994999999999998E-2</v>
      </c>
    </row>
    <row r="165" spans="1:3">
      <c r="A165">
        <v>32.799999999999997</v>
      </c>
      <c r="B165">
        <v>0.73532900000000001</v>
      </c>
      <c r="C165">
        <v>4.2876999999999998E-2</v>
      </c>
    </row>
    <row r="166" spans="1:3">
      <c r="A166">
        <v>33</v>
      </c>
      <c r="B166">
        <v>0.76992300000000002</v>
      </c>
      <c r="C166">
        <v>4.2915000000000002E-2</v>
      </c>
    </row>
    <row r="167" spans="1:3">
      <c r="A167">
        <v>33.200000000000003</v>
      </c>
      <c r="B167">
        <v>0.80613900000000005</v>
      </c>
      <c r="C167">
        <v>4.3116000000000002E-2</v>
      </c>
    </row>
    <row r="168" spans="1:3">
      <c r="A168">
        <v>33.4</v>
      </c>
      <c r="B168">
        <v>0.84403499999999998</v>
      </c>
      <c r="C168">
        <v>4.3490000000000001E-2</v>
      </c>
    </row>
    <row r="169" spans="1:3">
      <c r="A169">
        <v>33.6</v>
      </c>
      <c r="B169">
        <v>0.88366699999999998</v>
      </c>
      <c r="C169">
        <v>4.4048999999999998E-2</v>
      </c>
    </row>
    <row r="170" spans="1:3">
      <c r="A170">
        <v>33.799999999999997</v>
      </c>
      <c r="B170">
        <v>0.92508699999999999</v>
      </c>
      <c r="C170">
        <v>4.4805999999999999E-2</v>
      </c>
    </row>
    <row r="171" spans="1:3">
      <c r="A171">
        <v>34</v>
      </c>
      <c r="B171">
        <v>0.96834600000000004</v>
      </c>
      <c r="C171">
        <v>4.5781000000000002E-2</v>
      </c>
    </row>
    <row r="172" spans="1:3">
      <c r="A172">
        <v>34.200000000000003</v>
      </c>
      <c r="B172">
        <v>1.0134890000000001</v>
      </c>
      <c r="C172">
        <v>4.6995000000000002E-2</v>
      </c>
    </row>
    <row r="173" spans="1:3">
      <c r="A173">
        <v>34.4</v>
      </c>
      <c r="B173">
        <v>1.0605560000000001</v>
      </c>
      <c r="C173">
        <v>4.8474999999999997E-2</v>
      </c>
    </row>
    <row r="174" spans="1:3">
      <c r="A174">
        <v>34.6</v>
      </c>
      <c r="B174">
        <v>1.1095790000000001</v>
      </c>
      <c r="C174">
        <v>5.0251999999999998E-2</v>
      </c>
    </row>
    <row r="175" spans="1:3">
      <c r="A175">
        <v>34.799999999999997</v>
      </c>
      <c r="B175">
        <v>1.1605780000000001</v>
      </c>
      <c r="C175">
        <v>5.2365000000000002E-2</v>
      </c>
    </row>
    <row r="176" spans="1:3">
      <c r="A176">
        <v>35</v>
      </c>
      <c r="B176">
        <v>1.213562</v>
      </c>
      <c r="C176">
        <v>5.4861E-2</v>
      </c>
    </row>
    <row r="177" spans="1:3">
      <c r="A177">
        <v>35.200000000000003</v>
      </c>
      <c r="B177">
        <v>1.268521</v>
      </c>
      <c r="C177">
        <v>5.7796E-2</v>
      </c>
    </row>
    <row r="178" spans="1:3">
      <c r="A178">
        <v>35.4</v>
      </c>
      <c r="B178">
        <v>1.3254220000000001</v>
      </c>
      <c r="C178">
        <v>6.1237E-2</v>
      </c>
    </row>
    <row r="179" spans="1:3">
      <c r="A179">
        <v>35.6</v>
      </c>
      <c r="B179">
        <v>1.384207</v>
      </c>
      <c r="C179">
        <v>6.5266000000000005E-2</v>
      </c>
    </row>
    <row r="180" spans="1:3">
      <c r="A180">
        <v>35.799999999999997</v>
      </c>
      <c r="B180">
        <v>1.4447810000000001</v>
      </c>
      <c r="C180">
        <v>6.9983000000000004E-2</v>
      </c>
    </row>
    <row r="181" spans="1:3">
      <c r="A181">
        <v>36</v>
      </c>
      <c r="B181">
        <v>1.507007</v>
      </c>
      <c r="C181">
        <v>7.5506000000000004E-2</v>
      </c>
    </row>
    <row r="182" spans="1:3">
      <c r="A182">
        <v>36.200000000000003</v>
      </c>
      <c r="B182">
        <v>1.570692</v>
      </c>
      <c r="C182">
        <v>8.1981999999999999E-2</v>
      </c>
    </row>
    <row r="183" spans="1:3">
      <c r="A183">
        <v>36.4</v>
      </c>
      <c r="B183">
        <v>1.6355759999999999</v>
      </c>
      <c r="C183">
        <v>8.9588000000000001E-2</v>
      </c>
    </row>
    <row r="184" spans="1:3">
      <c r="A184">
        <v>36.6</v>
      </c>
      <c r="B184">
        <v>1.7013160000000001</v>
      </c>
      <c r="C184">
        <v>9.8539000000000002E-2</v>
      </c>
    </row>
    <row r="185" spans="1:3">
      <c r="A185">
        <v>36.799999999999997</v>
      </c>
      <c r="B185">
        <v>1.7674650000000001</v>
      </c>
      <c r="C185">
        <v>0.109097</v>
      </c>
    </row>
    <row r="186" spans="1:3">
      <c r="A186">
        <v>37</v>
      </c>
      <c r="B186">
        <v>1.833448</v>
      </c>
      <c r="C186">
        <v>0.12157999999999999</v>
      </c>
    </row>
    <row r="187" spans="1:3">
      <c r="A187">
        <v>37.200000000000003</v>
      </c>
      <c r="B187">
        <v>1.898539</v>
      </c>
      <c r="C187">
        <v>0.136374</v>
      </c>
    </row>
    <row r="188" spans="1:3">
      <c r="A188">
        <v>37.4</v>
      </c>
      <c r="B188">
        <v>1.9618199999999999</v>
      </c>
      <c r="C188">
        <v>0.153944</v>
      </c>
    </row>
    <row r="189" spans="1:3">
      <c r="A189">
        <v>37.6</v>
      </c>
      <c r="B189">
        <v>2.0221559999999998</v>
      </c>
      <c r="C189">
        <v>0.17485000000000001</v>
      </c>
    </row>
    <row r="190" spans="1:3">
      <c r="A190">
        <v>37.799999999999997</v>
      </c>
      <c r="B190">
        <v>2.0781459999999998</v>
      </c>
      <c r="C190">
        <v>0.19975499999999999</v>
      </c>
    </row>
    <row r="191" spans="1:3">
      <c r="A191">
        <v>38</v>
      </c>
      <c r="B191">
        <v>2.1280969999999999</v>
      </c>
      <c r="C191">
        <v>0.229438</v>
      </c>
    </row>
    <row r="192" spans="1:3">
      <c r="A192">
        <v>38.200000000000003</v>
      </c>
      <c r="B192">
        <v>2.1699830000000002</v>
      </c>
      <c r="C192">
        <v>0.26479200000000003</v>
      </c>
    </row>
    <row r="193" spans="1:3">
      <c r="A193">
        <v>38.4</v>
      </c>
      <c r="B193">
        <v>2.201441</v>
      </c>
      <c r="C193">
        <v>0.30681399999999998</v>
      </c>
    </row>
    <row r="194" spans="1:3">
      <c r="A194">
        <v>38.6</v>
      </c>
      <c r="B194">
        <v>2.2197879999999999</v>
      </c>
      <c r="C194">
        <v>0.35656700000000002</v>
      </c>
    </row>
    <row r="195" spans="1:3">
      <c r="A195">
        <v>38.799999999999997</v>
      </c>
      <c r="B195">
        <v>2.2220900000000001</v>
      </c>
      <c r="C195">
        <v>0.415107</v>
      </c>
    </row>
    <row r="196" spans="1:3">
      <c r="A196">
        <v>39</v>
      </c>
      <c r="B196">
        <v>2.2053150000000001</v>
      </c>
      <c r="C196">
        <v>0.48336299999999999</v>
      </c>
    </row>
    <row r="197" spans="1:3">
      <c r="A197">
        <v>39.200000000000003</v>
      </c>
      <c r="B197">
        <v>2.1665899999999998</v>
      </c>
      <c r="C197">
        <v>0.56194999999999995</v>
      </c>
    </row>
    <row r="198" spans="1:3">
      <c r="A198">
        <v>39.4</v>
      </c>
      <c r="B198">
        <v>2.1035729999999999</v>
      </c>
      <c r="C198">
        <v>0.65092099999999997</v>
      </c>
    </row>
    <row r="199" spans="1:3">
      <c r="A199">
        <v>39.6</v>
      </c>
      <c r="B199">
        <v>2.014939</v>
      </c>
      <c r="C199">
        <v>0.74946500000000005</v>
      </c>
    </row>
    <row r="200" spans="1:3">
      <c r="A200">
        <v>39.799999999999997</v>
      </c>
      <c r="B200">
        <v>1.900917</v>
      </c>
      <c r="C200">
        <v>0.85562199999999999</v>
      </c>
    </row>
    <row r="201" spans="1:3">
      <c r="A201">
        <v>40</v>
      </c>
      <c r="B201">
        <v>1.7637499999999999</v>
      </c>
      <c r="C201">
        <v>0.96608400000000005</v>
      </c>
    </row>
    <row r="202" spans="1:3">
      <c r="A202">
        <v>40.200000000000003</v>
      </c>
      <c r="B202">
        <v>1.607907</v>
      </c>
      <c r="C202">
        <v>1.0762290000000001</v>
      </c>
    </row>
    <row r="203" spans="1:3">
      <c r="A203">
        <v>40.4</v>
      </c>
      <c r="B203">
        <v>1.439859</v>
      </c>
      <c r="C203">
        <v>1.1804840000000001</v>
      </c>
    </row>
    <row r="204" spans="1:3">
      <c r="A204">
        <v>40.6</v>
      </c>
      <c r="B204">
        <v>1.267358</v>
      </c>
      <c r="C204">
        <v>1.273015</v>
      </c>
    </row>
    <row r="205" spans="1:3">
      <c r="A205">
        <v>40.799999999999997</v>
      </c>
      <c r="B205">
        <v>1.0983229999999999</v>
      </c>
      <c r="C205">
        <v>1.348644</v>
      </c>
    </row>
    <row r="206" spans="1:3">
      <c r="A206">
        <v>41</v>
      </c>
      <c r="B206">
        <v>0.93965100000000001</v>
      </c>
      <c r="C206">
        <v>1.4036900000000001</v>
      </c>
    </row>
    <row r="207" spans="1:3">
      <c r="A207">
        <v>41.2</v>
      </c>
      <c r="B207">
        <v>0.796315</v>
      </c>
      <c r="C207">
        <v>1.436482</v>
      </c>
    </row>
    <row r="208" spans="1:3">
      <c r="A208">
        <v>41.4</v>
      </c>
      <c r="B208">
        <v>0.67101500000000003</v>
      </c>
      <c r="C208">
        <v>1.447392</v>
      </c>
    </row>
    <row r="209" spans="1:3">
      <c r="A209">
        <v>41.6</v>
      </c>
      <c r="B209">
        <v>0.56435599999999997</v>
      </c>
      <c r="C209">
        <v>1.4384349999999999</v>
      </c>
    </row>
    <row r="210" spans="1:3">
      <c r="A210">
        <v>41.8</v>
      </c>
      <c r="B210">
        <v>0.47539300000000001</v>
      </c>
      <c r="C210">
        <v>1.4126570000000001</v>
      </c>
    </row>
    <row r="211" spans="1:3">
      <c r="A211">
        <v>42</v>
      </c>
      <c r="B211">
        <v>0.40225100000000003</v>
      </c>
      <c r="C211">
        <v>1.3735170000000001</v>
      </c>
    </row>
    <row r="212" spans="1:3">
      <c r="A212">
        <v>42.2</v>
      </c>
      <c r="B212">
        <v>0.342671</v>
      </c>
      <c r="C212">
        <v>1.3244100000000001</v>
      </c>
    </row>
    <row r="213" spans="1:3">
      <c r="A213">
        <v>42.4</v>
      </c>
      <c r="B213">
        <v>0.29438399999999998</v>
      </c>
      <c r="C213">
        <v>1.2683789999999999</v>
      </c>
    </row>
    <row r="214" spans="1:3">
      <c r="A214">
        <v>42.6</v>
      </c>
      <c r="B214">
        <v>0.25531999999999999</v>
      </c>
      <c r="C214">
        <v>1.2079819999999999</v>
      </c>
    </row>
    <row r="215" spans="1:3">
      <c r="A215">
        <v>42.8</v>
      </c>
      <c r="B215">
        <v>0.22370200000000001</v>
      </c>
      <c r="C215">
        <v>1.14527</v>
      </c>
    </row>
    <row r="216" spans="1:3">
      <c r="A216">
        <v>43</v>
      </c>
      <c r="B216">
        <v>0.19805700000000001</v>
      </c>
      <c r="C216">
        <v>1.0818300000000001</v>
      </c>
    </row>
    <row r="217" spans="1:3">
      <c r="A217">
        <v>43.2</v>
      </c>
      <c r="B217">
        <v>0.17719499999999999</v>
      </c>
      <c r="C217">
        <v>1.018853</v>
      </c>
    </row>
    <row r="218" spans="1:3">
      <c r="A218">
        <v>43.4</v>
      </c>
      <c r="B218">
        <v>0.160167</v>
      </c>
      <c r="C218">
        <v>0.95720400000000005</v>
      </c>
    </row>
    <row r="219" spans="1:3">
      <c r="A219">
        <v>43.6</v>
      </c>
      <c r="B219">
        <v>0.14622299999999999</v>
      </c>
      <c r="C219">
        <v>0.89749199999999996</v>
      </c>
    </row>
    <row r="220" spans="1:3">
      <c r="A220">
        <v>43.8</v>
      </c>
      <c r="B220">
        <v>0.134774</v>
      </c>
      <c r="C220">
        <v>0.84012799999999999</v>
      </c>
    </row>
    <row r="221" spans="1:3">
      <c r="A221">
        <v>44</v>
      </c>
      <c r="B221">
        <v>0.12535499999999999</v>
      </c>
      <c r="C221">
        <v>0.78537299999999999</v>
      </c>
    </row>
    <row r="222" spans="1:3">
      <c r="A222">
        <v>44.2</v>
      </c>
      <c r="B222">
        <v>0.117601</v>
      </c>
      <c r="C222">
        <v>0.73337300000000005</v>
      </c>
    </row>
    <row r="223" spans="1:3">
      <c r="A223">
        <v>44.4</v>
      </c>
      <c r="B223">
        <v>0.111224</v>
      </c>
      <c r="C223">
        <v>0.68418999999999996</v>
      </c>
    </row>
    <row r="224" spans="1:3">
      <c r="A224">
        <v>44.6</v>
      </c>
      <c r="B224">
        <v>0.10599500000000001</v>
      </c>
      <c r="C224">
        <v>0.63782499999999998</v>
      </c>
    </row>
    <row r="225" spans="1:3">
      <c r="A225">
        <v>44.8</v>
      </c>
      <c r="B225">
        <v>0.101732</v>
      </c>
      <c r="C225">
        <v>0.59423599999999999</v>
      </c>
    </row>
    <row r="226" spans="1:3">
      <c r="A226">
        <v>45</v>
      </c>
      <c r="B226">
        <v>9.8292000000000004E-2</v>
      </c>
      <c r="C226">
        <v>0.55334700000000003</v>
      </c>
    </row>
    <row r="227" spans="1:3">
      <c r="A227">
        <v>45.2</v>
      </c>
      <c r="B227">
        <v>9.5557000000000003E-2</v>
      </c>
      <c r="C227">
        <v>0.51506200000000002</v>
      </c>
    </row>
    <row r="228" spans="1:3">
      <c r="A228">
        <v>45.4</v>
      </c>
      <c r="B228">
        <v>9.3435000000000004E-2</v>
      </c>
      <c r="C228">
        <v>0.479271</v>
      </c>
    </row>
    <row r="229" spans="1:3">
      <c r="A229">
        <v>45.6</v>
      </c>
      <c r="B229">
        <v>9.1850000000000001E-2</v>
      </c>
      <c r="C229">
        <v>0.445855</v>
      </c>
    </row>
    <row r="230" spans="1:3">
      <c r="A230">
        <v>45.8</v>
      </c>
      <c r="B230">
        <v>9.0742000000000003E-2</v>
      </c>
      <c r="C230">
        <v>0.41469200000000001</v>
      </c>
    </row>
    <row r="231" spans="1:3">
      <c r="A231">
        <v>46</v>
      </c>
      <c r="B231">
        <v>9.0063000000000004E-2</v>
      </c>
      <c r="C231">
        <v>0.385656</v>
      </c>
    </row>
    <row r="232" spans="1:3">
      <c r="A232">
        <v>46.2</v>
      </c>
      <c r="B232">
        <v>8.9772000000000005E-2</v>
      </c>
      <c r="C232">
        <v>0.358624</v>
      </c>
    </row>
    <row r="233" spans="1:3">
      <c r="A233">
        <v>46.4</v>
      </c>
      <c r="B233">
        <v>8.9838000000000001E-2</v>
      </c>
      <c r="C233">
        <v>0.33347500000000002</v>
      </c>
    </row>
    <row r="234" spans="1:3">
      <c r="A234">
        <v>46.6</v>
      </c>
      <c r="B234">
        <v>9.0234999999999996E-2</v>
      </c>
      <c r="C234">
        <v>0.31009300000000001</v>
      </c>
    </row>
    <row r="235" spans="1:3">
      <c r="A235">
        <v>46.8</v>
      </c>
      <c r="B235">
        <v>9.0943999999999997E-2</v>
      </c>
      <c r="C235">
        <v>0.28836299999999998</v>
      </c>
    </row>
    <row r="236" spans="1:3">
      <c r="A236">
        <v>47</v>
      </c>
      <c r="B236">
        <v>9.1948000000000002E-2</v>
      </c>
      <c r="C236">
        <v>0.268179</v>
      </c>
    </row>
    <row r="237" spans="1:3">
      <c r="A237">
        <v>47.2</v>
      </c>
      <c r="B237">
        <v>9.3234999999999998E-2</v>
      </c>
      <c r="C237">
        <v>0.24943699999999999</v>
      </c>
    </row>
    <row r="238" spans="1:3">
      <c r="A238">
        <v>47.4</v>
      </c>
      <c r="B238">
        <v>9.4797000000000006E-2</v>
      </c>
      <c r="C238">
        <v>0.23204</v>
      </c>
    </row>
    <row r="239" spans="1:3">
      <c r="A239">
        <v>47.6</v>
      </c>
      <c r="B239">
        <v>9.6627000000000005E-2</v>
      </c>
      <c r="C239">
        <v>0.21589700000000001</v>
      </c>
    </row>
    <row r="240" spans="1:3">
      <c r="A240">
        <v>47.8</v>
      </c>
      <c r="B240">
        <v>9.8720000000000002E-2</v>
      </c>
      <c r="C240">
        <v>0.20091999999999999</v>
      </c>
    </row>
    <row r="241" spans="1:3">
      <c r="A241">
        <v>48</v>
      </c>
      <c r="B241">
        <v>0.101076</v>
      </c>
      <c r="C241">
        <v>0.187028</v>
      </c>
    </row>
    <row r="242" spans="1:3">
      <c r="A242">
        <v>48.2</v>
      </c>
      <c r="B242">
        <v>0.103695</v>
      </c>
      <c r="C242">
        <v>0.17414499999999999</v>
      </c>
    </row>
    <row r="243" spans="1:3">
      <c r="A243">
        <v>48.4</v>
      </c>
      <c r="B243">
        <v>0.106576</v>
      </c>
      <c r="C243">
        <v>0.16220000000000001</v>
      </c>
    </row>
    <row r="244" spans="1:3">
      <c r="A244">
        <v>48.6</v>
      </c>
      <c r="B244">
        <v>0.109725</v>
      </c>
      <c r="C244">
        <v>0.15112500000000001</v>
      </c>
    </row>
    <row r="245" spans="1:3">
      <c r="A245">
        <v>48.8</v>
      </c>
      <c r="B245">
        <v>0.113145</v>
      </c>
      <c r="C245">
        <v>0.14085900000000001</v>
      </c>
    </row>
    <row r="246" spans="1:3">
      <c r="A246">
        <v>49</v>
      </c>
      <c r="B246">
        <v>0.116842</v>
      </c>
      <c r="C246">
        <v>0.13134399999999999</v>
      </c>
    </row>
    <row r="247" spans="1:3">
      <c r="A247">
        <v>49.2</v>
      </c>
      <c r="B247">
        <v>0.120823</v>
      </c>
      <c r="C247">
        <v>0.12252399999999999</v>
      </c>
    </row>
    <row r="248" spans="1:3">
      <c r="A248">
        <v>49.4</v>
      </c>
      <c r="B248">
        <v>0.12509500000000001</v>
      </c>
      <c r="C248">
        <v>0.11435099999999999</v>
      </c>
    </row>
    <row r="249" spans="1:3">
      <c r="A249">
        <v>49.6</v>
      </c>
      <c r="B249">
        <v>0.12966900000000001</v>
      </c>
      <c r="C249">
        <v>0.106776</v>
      </c>
    </row>
    <row r="250" spans="1:3">
      <c r="A250">
        <v>49.8</v>
      </c>
      <c r="B250">
        <v>0.13455400000000001</v>
      </c>
      <c r="C250">
        <v>9.9756999999999998E-2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2017-07-21T09:05:59Z</dcterms:created>
  <dcterms:modified xsi:type="dcterms:W3CDTF">2017-07-21T13:27:25Z</dcterms:modified>
</cp:coreProperties>
</file>