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de2017\opgaver\project4\"/>
    </mc:Choice>
  </mc:AlternateContent>
  <bookViews>
    <workbookView xWindow="0" yWindow="0" windowWidth="20490" windowHeight="7620" activeTab="1"/>
  </bookViews>
  <sheets>
    <sheet name="Ark1" sheetId="1" r:id="rId1"/>
    <sheet name="Ark2" sheetId="2" r:id="rId2"/>
  </sheets>
  <definedNames>
    <definedName name="hands" localSheetId="0">'Ark1'!$I$4:$DP$43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hands" type="6" refreshedVersion="6" background="1" saveData="1">
    <textPr codePage="850" sourceFile="C:\Users\kwe\Downloads\hands.csv" thousands=" " tab="0" comma="1" qualifier="none">
      <textFields count="11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<sst xmlns="http://schemas.openxmlformats.org/spreadsheetml/2006/main" count="2" uniqueCount="2">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</sst>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'Ark2'!$AM$4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'Ark2'!$AL$5:$AL$60</c:f>
              <c:numCache>
                <c:formatCode>General</c:formatCode>
                <c:ptCount val="56"/>
                <c:pt idx="0">
                  <c:v>1.0035000000000001</c:v>
                </c:pt>
                <c:pt idx="1">
                  <c:v>0.93228</c:v>
                </c:pt>
                <c:pt idx="2">
                  <c:v>0.86911000000000005</c:v>
                </c:pt>
                <c:pt idx="3">
                  <c:v>0.77503</c:v>
                </c:pt>
                <c:pt idx="4">
                  <c:v>0.74948999999999999</c:v>
                </c:pt>
                <c:pt idx="5">
                  <c:v>0.71589000000000003</c:v>
                </c:pt>
                <c:pt idx="6">
                  <c:v>0.69035000000000002</c:v>
                </c:pt>
                <c:pt idx="7">
                  <c:v>0.66749999999999998</c:v>
                </c:pt>
                <c:pt idx="8">
                  <c:v>0.67018999999999995</c:v>
                </c:pt>
                <c:pt idx="9">
                  <c:v>0.69572999999999996</c:v>
                </c:pt>
                <c:pt idx="10">
                  <c:v>0.74277000000000004</c:v>
                </c:pt>
                <c:pt idx="11">
                  <c:v>0.72797999999999996</c:v>
                </c:pt>
                <c:pt idx="12">
                  <c:v>0.64464999999999995</c:v>
                </c:pt>
                <c:pt idx="13">
                  <c:v>0.48336000000000001</c:v>
                </c:pt>
                <c:pt idx="14">
                  <c:v>0.36508000000000002</c:v>
                </c:pt>
                <c:pt idx="15">
                  <c:v>0.33148</c:v>
                </c:pt>
                <c:pt idx="16">
                  <c:v>0.29115999999999997</c:v>
                </c:pt>
                <c:pt idx="17">
                  <c:v>0.27099000000000001</c:v>
                </c:pt>
                <c:pt idx="18">
                  <c:v>0.27099000000000001</c:v>
                </c:pt>
                <c:pt idx="19">
                  <c:v>0.30863000000000002</c:v>
                </c:pt>
                <c:pt idx="20">
                  <c:v>0.34492</c:v>
                </c:pt>
                <c:pt idx="21">
                  <c:v>0.46184999999999998</c:v>
                </c:pt>
                <c:pt idx="22">
                  <c:v>0.55996999999999997</c:v>
                </c:pt>
                <c:pt idx="23">
                  <c:v>0.44707000000000002</c:v>
                </c:pt>
                <c:pt idx="24">
                  <c:v>0.31401000000000001</c:v>
                </c:pt>
                <c:pt idx="25">
                  <c:v>0.26965</c:v>
                </c:pt>
                <c:pt idx="26">
                  <c:v>0.23202</c:v>
                </c:pt>
                <c:pt idx="27">
                  <c:v>0.21723000000000001</c:v>
                </c:pt>
                <c:pt idx="28">
                  <c:v>0.23336000000000001</c:v>
                </c:pt>
                <c:pt idx="29">
                  <c:v>0.28309000000000001</c:v>
                </c:pt>
                <c:pt idx="30">
                  <c:v>0.32745000000000002</c:v>
                </c:pt>
                <c:pt idx="31">
                  <c:v>0.45917000000000002</c:v>
                </c:pt>
                <c:pt idx="32">
                  <c:v>0.56803999999999999</c:v>
                </c:pt>
                <c:pt idx="33">
                  <c:v>0.50351999999999997</c:v>
                </c:pt>
                <c:pt idx="34">
                  <c:v>0.39330999999999999</c:v>
                </c:pt>
                <c:pt idx="35">
                  <c:v>0.35970000000000002</c:v>
                </c:pt>
                <c:pt idx="36">
                  <c:v>0.32745000000000002</c:v>
                </c:pt>
                <c:pt idx="37">
                  <c:v>0.32745000000000002</c:v>
                </c:pt>
                <c:pt idx="38">
                  <c:v>0.3503</c:v>
                </c:pt>
                <c:pt idx="39">
                  <c:v>0.39062000000000002</c:v>
                </c:pt>
                <c:pt idx="40">
                  <c:v>0.41883999999999999</c:v>
                </c:pt>
                <c:pt idx="41">
                  <c:v>0.54788000000000003</c:v>
                </c:pt>
                <c:pt idx="42">
                  <c:v>0.63927</c:v>
                </c:pt>
                <c:pt idx="43">
                  <c:v>0.60163999999999995</c:v>
                </c:pt>
                <c:pt idx="44">
                  <c:v>0.55325000000000002</c:v>
                </c:pt>
                <c:pt idx="45">
                  <c:v>0.51427</c:v>
                </c:pt>
                <c:pt idx="46">
                  <c:v>0.49142000000000002</c:v>
                </c:pt>
                <c:pt idx="47">
                  <c:v>0.49680000000000002</c:v>
                </c:pt>
                <c:pt idx="48">
                  <c:v>0.51695999999999998</c:v>
                </c:pt>
                <c:pt idx="49">
                  <c:v>0.55459999999999998</c:v>
                </c:pt>
                <c:pt idx="50">
                  <c:v>0.59894999999999998</c:v>
                </c:pt>
                <c:pt idx="51">
                  <c:v>0.65271999999999997</c:v>
                </c:pt>
                <c:pt idx="52">
                  <c:v>0.74007999999999996</c:v>
                </c:pt>
                <c:pt idx="53">
                  <c:v>0.81938</c:v>
                </c:pt>
                <c:pt idx="54">
                  <c:v>0.91212000000000004</c:v>
                </c:pt>
                <c:pt idx="55">
                  <c:v>0.99141999999999997</c:v>
                </c:pt>
              </c:numCache>
            </c:numRef>
          </c:xVal>
          <c:yVal>
            <c:numRef>
              <c:f>'Ark2'!$AM$5:$AM$60</c:f>
              <c:numCache>
                <c:formatCode>General</c:formatCode>
                <c:ptCount val="56"/>
                <c:pt idx="0">
                  <c:v>0.46187</c:v>
                </c:pt>
                <c:pt idx="1">
                  <c:v>0.39066000000000001</c:v>
                </c:pt>
                <c:pt idx="2">
                  <c:v>0.32616000000000001</c:v>
                </c:pt>
                <c:pt idx="3">
                  <c:v>0.22403999999999999</c:v>
                </c:pt>
                <c:pt idx="4">
                  <c:v>0.17566999999999999</c:v>
                </c:pt>
                <c:pt idx="5">
                  <c:v>0.12864999999999999</c:v>
                </c:pt>
                <c:pt idx="6">
                  <c:v>0.12998999999999999</c:v>
                </c:pt>
                <c:pt idx="7">
                  <c:v>0.14610999999999999</c:v>
                </c:pt>
                <c:pt idx="8">
                  <c:v>0.21329999999999999</c:v>
                </c:pt>
                <c:pt idx="9">
                  <c:v>0.26569999999999999</c:v>
                </c:pt>
                <c:pt idx="10">
                  <c:v>0.35571999999999998</c:v>
                </c:pt>
                <c:pt idx="11">
                  <c:v>0.42155999999999999</c:v>
                </c:pt>
                <c:pt idx="12">
                  <c:v>0.44843</c:v>
                </c:pt>
                <c:pt idx="13">
                  <c:v>0.41081000000000001</c:v>
                </c:pt>
                <c:pt idx="14">
                  <c:v>0.37722</c:v>
                </c:pt>
                <c:pt idx="15">
                  <c:v>0.37184</c:v>
                </c:pt>
                <c:pt idx="16">
                  <c:v>0.37184</c:v>
                </c:pt>
                <c:pt idx="17">
                  <c:v>0.38930999999999999</c:v>
                </c:pt>
                <c:pt idx="18">
                  <c:v>0.41887000000000002</c:v>
                </c:pt>
                <c:pt idx="19">
                  <c:v>0.44170999999999999</c:v>
                </c:pt>
                <c:pt idx="20">
                  <c:v>0.45112000000000002</c:v>
                </c:pt>
                <c:pt idx="21">
                  <c:v>0.49276999999999999</c:v>
                </c:pt>
                <c:pt idx="22">
                  <c:v>0.55323999999999995</c:v>
                </c:pt>
                <c:pt idx="23">
                  <c:v>0.57876000000000005</c:v>
                </c:pt>
                <c:pt idx="24">
                  <c:v>0.60563999999999996</c:v>
                </c:pt>
                <c:pt idx="25">
                  <c:v>0.61504000000000003</c:v>
                </c:pt>
                <c:pt idx="26">
                  <c:v>0.62444999999999995</c:v>
                </c:pt>
                <c:pt idx="27">
                  <c:v>0.66207000000000005</c:v>
                </c:pt>
                <c:pt idx="28">
                  <c:v>0.68894</c:v>
                </c:pt>
                <c:pt idx="29">
                  <c:v>0.68759999999999999</c:v>
                </c:pt>
                <c:pt idx="30">
                  <c:v>0.67551000000000005</c:v>
                </c:pt>
                <c:pt idx="31">
                  <c:v>0.66610000000000003</c:v>
                </c:pt>
                <c:pt idx="32">
                  <c:v>0.66341000000000006</c:v>
                </c:pt>
                <c:pt idx="33">
                  <c:v>0.72790999999999995</c:v>
                </c:pt>
                <c:pt idx="34">
                  <c:v>0.79778000000000004</c:v>
                </c:pt>
                <c:pt idx="35">
                  <c:v>0.81255999999999995</c:v>
                </c:pt>
                <c:pt idx="36">
                  <c:v>0.83540000000000003</c:v>
                </c:pt>
                <c:pt idx="37">
                  <c:v>0.87168000000000001</c:v>
                </c:pt>
                <c:pt idx="38">
                  <c:v>0.88780000000000003</c:v>
                </c:pt>
                <c:pt idx="39">
                  <c:v>0.87570999999999999</c:v>
                </c:pt>
                <c:pt idx="40">
                  <c:v>0.85958000000000001</c:v>
                </c:pt>
                <c:pt idx="41">
                  <c:v>0.79912000000000005</c:v>
                </c:pt>
                <c:pt idx="42">
                  <c:v>0.76419000000000004</c:v>
                </c:pt>
                <c:pt idx="43">
                  <c:v>0.82599</c:v>
                </c:pt>
                <c:pt idx="44">
                  <c:v>0.87436000000000003</c:v>
                </c:pt>
                <c:pt idx="45">
                  <c:v>0.90527000000000002</c:v>
                </c:pt>
                <c:pt idx="46">
                  <c:v>0.93750999999999995</c:v>
                </c:pt>
                <c:pt idx="47">
                  <c:v>0.9617</c:v>
                </c:pt>
                <c:pt idx="48">
                  <c:v>0.96841999999999995</c:v>
                </c:pt>
                <c:pt idx="49">
                  <c:v>0.95228999999999997</c:v>
                </c:pt>
                <c:pt idx="50">
                  <c:v>0.92542000000000002</c:v>
                </c:pt>
                <c:pt idx="51">
                  <c:v>0.87302000000000002</c:v>
                </c:pt>
                <c:pt idx="52">
                  <c:v>0.81659000000000004</c:v>
                </c:pt>
                <c:pt idx="53">
                  <c:v>0.79912000000000005</c:v>
                </c:pt>
                <c:pt idx="54">
                  <c:v>0.78300000000000003</c:v>
                </c:pt>
                <c:pt idx="55">
                  <c:v>0.75612000000000001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A1-4FE2-B752-1ADE8C72C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74656"/>
        <c:axId val="557477608"/>
      </c:scatterChart>
      <c:valAx>
        <c:axId val="5574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477608"/>
        <c:crosses val="autoZero"/>
        <c:crossBetween val="midCat"/>
      </c:valAx>
      <c:valAx>
        <c:axId val="5574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4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38100</xdr:colOff>
      <xdr:row>38</xdr:row>
      <xdr:rowOff>152399</xdr:rowOff>
    </xdr:from>
    <xdr:to>
      <xdr:col>50</xdr:col>
      <xdr:colOff>152400</xdr:colOff>
      <xdr:row>59</xdr:row>
      <xdr:rowOff>66674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and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DP43"/>
  <sheetViews>
    <sheetView topLeftCell="CZ3" workbookViewId="0">
      <selection activeCell="CZ4" sqref="A4:XFD4"/>
    </sheetView>
  </sheetViews>
  <sheetFormatPr defaultRowHeight="15" x14ac:dyDescent="0.25"/>
  <cols>
    <col min="9" max="120" width="11" bestFit="1" customWidth="1"/>
  </cols>
  <sheetData>
    <row r="4" spans="9:120" x14ac:dyDescent="0.25">
      <c r="I4">
        <v>1.0035000000000001</v>
      </c>
      <c r="J4">
        <v>0.93228</v>
      </c>
      <c r="K4">
        <v>0.86911000000000005</v>
      </c>
      <c r="L4">
        <v>0.77503</v>
      </c>
      <c r="M4">
        <v>0.74948999999999999</v>
      </c>
      <c r="N4">
        <v>0.71589000000000003</v>
      </c>
      <c r="O4">
        <v>0.69035000000000002</v>
      </c>
      <c r="P4">
        <v>0.66749999999999998</v>
      </c>
      <c r="Q4">
        <v>0.67018999999999995</v>
      </c>
      <c r="R4">
        <v>0.69572999999999996</v>
      </c>
      <c r="S4">
        <v>0.74277000000000004</v>
      </c>
      <c r="T4">
        <v>0.72797999999999996</v>
      </c>
      <c r="U4">
        <v>0.64464999999999995</v>
      </c>
      <c r="V4">
        <v>0.48336000000000001</v>
      </c>
      <c r="W4">
        <v>0.36508000000000002</v>
      </c>
      <c r="X4">
        <v>0.33148</v>
      </c>
      <c r="Y4">
        <v>0.29115999999999997</v>
      </c>
      <c r="Z4">
        <v>0.27099000000000001</v>
      </c>
      <c r="AA4">
        <v>0.27099000000000001</v>
      </c>
      <c r="AB4">
        <v>0.30863000000000002</v>
      </c>
      <c r="AC4">
        <v>0.34492</v>
      </c>
      <c r="AD4">
        <v>0.46184999999999998</v>
      </c>
      <c r="AE4">
        <v>0.55996999999999997</v>
      </c>
      <c r="AF4">
        <v>0.44707000000000002</v>
      </c>
      <c r="AG4">
        <v>0.31401000000000001</v>
      </c>
      <c r="AH4">
        <v>0.26965</v>
      </c>
      <c r="AI4">
        <v>0.23202</v>
      </c>
      <c r="AJ4">
        <v>0.21723000000000001</v>
      </c>
      <c r="AK4">
        <v>0.23336000000000001</v>
      </c>
      <c r="AL4">
        <v>0.28309000000000001</v>
      </c>
      <c r="AM4">
        <v>0.32745000000000002</v>
      </c>
      <c r="AN4">
        <v>0.45917000000000002</v>
      </c>
      <c r="AO4">
        <v>0.56803999999999999</v>
      </c>
      <c r="AP4">
        <v>0.50351999999999997</v>
      </c>
      <c r="AQ4">
        <v>0.39330999999999999</v>
      </c>
      <c r="AR4">
        <v>0.35970000000000002</v>
      </c>
      <c r="AS4">
        <v>0.32745000000000002</v>
      </c>
      <c r="AT4">
        <v>0.32745000000000002</v>
      </c>
      <c r="AU4">
        <v>0.3503</v>
      </c>
      <c r="AV4">
        <v>0.39062000000000002</v>
      </c>
      <c r="AW4">
        <v>0.41883999999999999</v>
      </c>
      <c r="AX4">
        <v>0.54788000000000003</v>
      </c>
      <c r="AY4">
        <v>0.63927</v>
      </c>
      <c r="AZ4">
        <v>0.60163999999999995</v>
      </c>
      <c r="BA4">
        <v>0.55325000000000002</v>
      </c>
      <c r="BB4">
        <v>0.51427</v>
      </c>
      <c r="BC4">
        <v>0.49142000000000002</v>
      </c>
      <c r="BD4">
        <v>0.49680000000000002</v>
      </c>
      <c r="BE4">
        <v>0.51695999999999998</v>
      </c>
      <c r="BF4">
        <v>0.55459999999999998</v>
      </c>
      <c r="BG4">
        <v>0.59894999999999998</v>
      </c>
      <c r="BH4">
        <v>0.65271999999999997</v>
      </c>
      <c r="BI4">
        <v>0.74007999999999996</v>
      </c>
      <c r="BJ4">
        <v>0.81938</v>
      </c>
      <c r="BK4">
        <v>0.91212000000000004</v>
      </c>
      <c r="BL4">
        <v>0.99141999999999997</v>
      </c>
      <c r="BM4">
        <v>0.46187</v>
      </c>
      <c r="BN4">
        <v>0.39066000000000001</v>
      </c>
      <c r="BO4">
        <v>0.32616000000000001</v>
      </c>
      <c r="BP4">
        <v>0.22403999999999999</v>
      </c>
      <c r="BQ4">
        <v>0.17566999999999999</v>
      </c>
      <c r="BR4">
        <v>0.12864999999999999</v>
      </c>
      <c r="BS4">
        <v>0.12998999999999999</v>
      </c>
      <c r="BT4">
        <v>0.14610999999999999</v>
      </c>
      <c r="BU4">
        <v>0.21329999999999999</v>
      </c>
      <c r="BV4">
        <v>0.26569999999999999</v>
      </c>
      <c r="BW4">
        <v>0.35571999999999998</v>
      </c>
      <c r="BX4">
        <v>0.42155999999999999</v>
      </c>
      <c r="BY4">
        <v>0.44843</v>
      </c>
      <c r="BZ4">
        <v>0.41081000000000001</v>
      </c>
      <c r="CA4">
        <v>0.37722</v>
      </c>
      <c r="CB4">
        <v>0.37184</v>
      </c>
      <c r="CC4">
        <v>0.37184</v>
      </c>
      <c r="CD4">
        <v>0.38930999999999999</v>
      </c>
      <c r="CE4">
        <v>0.41887000000000002</v>
      </c>
      <c r="CF4">
        <v>0.44170999999999999</v>
      </c>
      <c r="CG4">
        <v>0.45112000000000002</v>
      </c>
      <c r="CH4">
        <v>0.49276999999999999</v>
      </c>
      <c r="CI4">
        <v>0.55323999999999995</v>
      </c>
      <c r="CJ4">
        <v>0.57876000000000005</v>
      </c>
      <c r="CK4">
        <v>0.60563999999999996</v>
      </c>
      <c r="CL4">
        <v>0.61504000000000003</v>
      </c>
      <c r="CM4">
        <v>0.62444999999999995</v>
      </c>
      <c r="CN4">
        <v>0.66207000000000005</v>
      </c>
      <c r="CO4">
        <v>0.68894</v>
      </c>
      <c r="CP4">
        <v>0.68759999999999999</v>
      </c>
      <c r="CQ4">
        <v>0.67551000000000005</v>
      </c>
      <c r="CR4">
        <v>0.66610000000000003</v>
      </c>
      <c r="CS4">
        <v>0.66341000000000006</v>
      </c>
      <c r="CT4">
        <v>0.72790999999999995</v>
      </c>
      <c r="CU4">
        <v>0.79778000000000004</v>
      </c>
      <c r="CV4">
        <v>0.81255999999999995</v>
      </c>
      <c r="CW4">
        <v>0.83540000000000003</v>
      </c>
      <c r="CX4">
        <v>0.87168000000000001</v>
      </c>
      <c r="CY4">
        <v>0.88780000000000003</v>
      </c>
      <c r="CZ4">
        <v>0.87570999999999999</v>
      </c>
      <c r="DA4">
        <v>0.85958000000000001</v>
      </c>
      <c r="DB4">
        <v>0.79912000000000005</v>
      </c>
      <c r="DC4">
        <v>0.76419000000000004</v>
      </c>
      <c r="DD4">
        <v>0.82599</v>
      </c>
      <c r="DE4">
        <v>0.87436000000000003</v>
      </c>
      <c r="DF4">
        <v>0.90527000000000002</v>
      </c>
      <c r="DG4">
        <v>0.93750999999999995</v>
      </c>
      <c r="DH4">
        <v>0.9617</v>
      </c>
      <c r="DI4">
        <v>0.96841999999999995</v>
      </c>
      <c r="DJ4">
        <v>0.95228999999999997</v>
      </c>
      <c r="DK4">
        <v>0.92542000000000002</v>
      </c>
      <c r="DL4">
        <v>0.87302000000000002</v>
      </c>
      <c r="DM4">
        <v>0.81659000000000004</v>
      </c>
      <c r="DN4">
        <v>0.79912000000000005</v>
      </c>
      <c r="DO4">
        <v>0.78300000000000003</v>
      </c>
      <c r="DP4">
        <v>0.75612000000000001</v>
      </c>
    </row>
    <row r="5" spans="9:120" x14ac:dyDescent="0.25">
      <c r="I5">
        <v>1.0441972799999999</v>
      </c>
      <c r="J5">
        <v>0.95079592999999996</v>
      </c>
      <c r="K5">
        <v>0.87822350999999998</v>
      </c>
      <c r="L5">
        <v>0.74952068000000005</v>
      </c>
      <c r="M5">
        <v>0.70908099000000002</v>
      </c>
      <c r="N5">
        <v>0.65869361000000004</v>
      </c>
      <c r="O5">
        <v>0.63473170999999995</v>
      </c>
      <c r="P5">
        <v>0.61758648000000005</v>
      </c>
      <c r="Q5">
        <v>0.63675572999999996</v>
      </c>
      <c r="R5">
        <v>0.68281287999999996</v>
      </c>
      <c r="S5">
        <v>0.77066161</v>
      </c>
      <c r="T5">
        <v>0.73800365999999995</v>
      </c>
      <c r="U5">
        <v>0.66327771999999996</v>
      </c>
      <c r="V5">
        <v>0.49759708000000002</v>
      </c>
      <c r="W5">
        <v>0.37968972000000001</v>
      </c>
      <c r="X5">
        <v>0.33056445000000001</v>
      </c>
      <c r="Y5">
        <v>0.29255057000000001</v>
      </c>
      <c r="Z5">
        <v>0.27125498999999997</v>
      </c>
      <c r="AA5">
        <v>0.27523164</v>
      </c>
      <c r="AB5">
        <v>0.31583446999999998</v>
      </c>
      <c r="AC5">
        <v>0.37195433</v>
      </c>
      <c r="AD5">
        <v>0.47290690000000002</v>
      </c>
      <c r="AE5">
        <v>0.57369417</v>
      </c>
      <c r="AF5">
        <v>0.45522392</v>
      </c>
      <c r="AG5">
        <v>0.32137270000000001</v>
      </c>
      <c r="AH5">
        <v>0.27344879</v>
      </c>
      <c r="AI5">
        <v>0.22683932000000001</v>
      </c>
      <c r="AJ5">
        <v>0.22094359</v>
      </c>
      <c r="AK5">
        <v>0.23336931999999999</v>
      </c>
      <c r="AL5">
        <v>0.28260551</v>
      </c>
      <c r="AM5">
        <v>0.33896391999999997</v>
      </c>
      <c r="AN5">
        <v>0.46991017000000002</v>
      </c>
      <c r="AO5">
        <v>0.58248683999999995</v>
      </c>
      <c r="AP5">
        <v>0.51028706999999995</v>
      </c>
      <c r="AQ5">
        <v>0.39301613000000002</v>
      </c>
      <c r="AR5">
        <v>0.35772932000000002</v>
      </c>
      <c r="AS5">
        <v>0.31390970000000001</v>
      </c>
      <c r="AT5">
        <v>0.31218105000000002</v>
      </c>
      <c r="AU5">
        <v>0.34012165999999999</v>
      </c>
      <c r="AV5">
        <v>0.38105096999999999</v>
      </c>
      <c r="AW5">
        <v>0.41915278</v>
      </c>
      <c r="AX5">
        <v>0.55459248999999999</v>
      </c>
      <c r="AY5">
        <v>0.64631302999999996</v>
      </c>
      <c r="AZ5">
        <v>0.60645744000000001</v>
      </c>
      <c r="BA5">
        <v>0.54837243000000002</v>
      </c>
      <c r="BB5">
        <v>0.50453813999999997</v>
      </c>
      <c r="BC5">
        <v>0.47185495999999999</v>
      </c>
      <c r="BD5">
        <v>0.48008651000000002</v>
      </c>
      <c r="BE5">
        <v>0.50391041000000003</v>
      </c>
      <c r="BF5">
        <v>0.53777187999999998</v>
      </c>
      <c r="BG5">
        <v>0.58583388999999997</v>
      </c>
      <c r="BH5">
        <v>0.65377865999999996</v>
      </c>
      <c r="BI5">
        <v>0.75270720000000002</v>
      </c>
      <c r="BJ5">
        <v>0.84143484000000002</v>
      </c>
      <c r="BK5">
        <v>0.94706710000000005</v>
      </c>
      <c r="BL5">
        <v>1.0429881700000001</v>
      </c>
      <c r="BM5">
        <v>0.46494501999999999</v>
      </c>
      <c r="BN5">
        <v>0.37552068999999999</v>
      </c>
      <c r="BO5">
        <v>0.31158787999999998</v>
      </c>
      <c r="BP5">
        <v>0.23169635999999999</v>
      </c>
      <c r="BQ5">
        <v>0.19196410999999999</v>
      </c>
      <c r="BR5">
        <v>0.16339344</v>
      </c>
      <c r="BS5">
        <v>0.16879944</v>
      </c>
      <c r="BT5">
        <v>0.19958233</v>
      </c>
      <c r="BU5">
        <v>0.25740784999999999</v>
      </c>
      <c r="BV5">
        <v>0.29859264000000002</v>
      </c>
      <c r="BW5">
        <v>0.38516264</v>
      </c>
      <c r="BX5">
        <v>0.41861176</v>
      </c>
      <c r="BY5">
        <v>0.43763010000000002</v>
      </c>
      <c r="BZ5">
        <v>0.40381235999999998</v>
      </c>
      <c r="CA5">
        <v>0.37604115999999999</v>
      </c>
      <c r="CB5">
        <v>0.36435212</v>
      </c>
      <c r="CC5">
        <v>0.36823028000000002</v>
      </c>
      <c r="CD5">
        <v>0.38913855000000003</v>
      </c>
      <c r="CE5">
        <v>0.41729482000000001</v>
      </c>
      <c r="CF5">
        <v>0.43875578999999998</v>
      </c>
      <c r="CG5">
        <v>0.45472488</v>
      </c>
      <c r="CH5">
        <v>0.49077986000000001</v>
      </c>
      <c r="CI5">
        <v>0.54651894999999995</v>
      </c>
      <c r="CJ5">
        <v>0.58061468000000005</v>
      </c>
      <c r="CK5">
        <v>0.60613788999999996</v>
      </c>
      <c r="CL5">
        <v>0.61696037000000004</v>
      </c>
      <c r="CM5">
        <v>0.63763214000000001</v>
      </c>
      <c r="CN5">
        <v>0.66851547</v>
      </c>
      <c r="CO5">
        <v>0.69394243</v>
      </c>
      <c r="CP5">
        <v>0.69438206999999996</v>
      </c>
      <c r="CQ5">
        <v>0.68363490000000005</v>
      </c>
      <c r="CR5">
        <v>0.66933615000000002</v>
      </c>
      <c r="CS5">
        <v>0.66471093999999997</v>
      </c>
      <c r="CT5">
        <v>0.71610065000000001</v>
      </c>
      <c r="CU5">
        <v>0.77411026000000005</v>
      </c>
      <c r="CV5">
        <v>0.78786078999999998</v>
      </c>
      <c r="CW5">
        <v>0.81137269000000001</v>
      </c>
      <c r="CX5">
        <v>0.84791318999999998</v>
      </c>
      <c r="CY5">
        <v>0.86926110000000001</v>
      </c>
      <c r="CZ5">
        <v>0.85415856999999995</v>
      </c>
      <c r="DA5">
        <v>0.84043318</v>
      </c>
      <c r="DB5">
        <v>0.79523856999999998</v>
      </c>
      <c r="DC5">
        <v>0.76230637000000001</v>
      </c>
      <c r="DD5">
        <v>0.81538725999999995</v>
      </c>
      <c r="DE5">
        <v>0.86127257999999995</v>
      </c>
      <c r="DF5">
        <v>0.88759955999999995</v>
      </c>
      <c r="DG5">
        <v>0.92387412999999996</v>
      </c>
      <c r="DH5">
        <v>0.94785079999999999</v>
      </c>
      <c r="DI5">
        <v>0.95790109000000001</v>
      </c>
      <c r="DJ5">
        <v>0.94555067000000004</v>
      </c>
      <c r="DK5">
        <v>0.91926143999999999</v>
      </c>
      <c r="DL5">
        <v>0.87206178999999995</v>
      </c>
      <c r="DM5">
        <v>0.81950836000000005</v>
      </c>
      <c r="DN5">
        <v>0.80764784999999994</v>
      </c>
      <c r="DO5">
        <v>0.79312307000000004</v>
      </c>
      <c r="DP5">
        <v>0.76444595999999998</v>
      </c>
    </row>
    <row r="6" spans="9:120" x14ac:dyDescent="0.25">
      <c r="I6">
        <v>1.07830045</v>
      </c>
      <c r="J6">
        <v>0.97755181999999996</v>
      </c>
      <c r="K6">
        <v>0.88534665999999995</v>
      </c>
      <c r="L6">
        <v>0.74863188000000003</v>
      </c>
      <c r="M6">
        <v>0.68701504999999996</v>
      </c>
      <c r="N6">
        <v>0.63999914000000002</v>
      </c>
      <c r="O6">
        <v>0.60734871000000001</v>
      </c>
      <c r="P6">
        <v>0.60096238000000002</v>
      </c>
      <c r="Q6">
        <v>0.62255110000000002</v>
      </c>
      <c r="R6">
        <v>0.70016392000000005</v>
      </c>
      <c r="S6">
        <v>0.78221868000000006</v>
      </c>
      <c r="T6">
        <v>0.74783986999999996</v>
      </c>
      <c r="U6">
        <v>0.66921531000000001</v>
      </c>
      <c r="V6">
        <v>0.50104888000000003</v>
      </c>
      <c r="W6">
        <v>0.37419005</v>
      </c>
      <c r="X6">
        <v>0.32550447999999998</v>
      </c>
      <c r="Y6">
        <v>0.27665106</v>
      </c>
      <c r="Z6">
        <v>0.26308305999999998</v>
      </c>
      <c r="AA6">
        <v>0.26418354999999999</v>
      </c>
      <c r="AB6">
        <v>0.31114059999999999</v>
      </c>
      <c r="AC6">
        <v>0.36426810999999998</v>
      </c>
      <c r="AD6">
        <v>0.48354183000000001</v>
      </c>
      <c r="AE6">
        <v>0.58644682999999997</v>
      </c>
      <c r="AF6">
        <v>0.46184799999999998</v>
      </c>
      <c r="AG6">
        <v>0.31814943000000001</v>
      </c>
      <c r="AH6">
        <v>0.26625970999999998</v>
      </c>
      <c r="AI6">
        <v>0.22171093</v>
      </c>
      <c r="AJ6">
        <v>0.21237787999999999</v>
      </c>
      <c r="AK6">
        <v>0.22827558000000001</v>
      </c>
      <c r="AL6">
        <v>0.28150123999999999</v>
      </c>
      <c r="AM6">
        <v>0.3333604</v>
      </c>
      <c r="AN6">
        <v>0.47540887999999998</v>
      </c>
      <c r="AO6">
        <v>0.59371954000000005</v>
      </c>
      <c r="AP6">
        <v>0.51769940000000003</v>
      </c>
      <c r="AQ6">
        <v>0.40471546000000003</v>
      </c>
      <c r="AR6">
        <v>0.34684284999999998</v>
      </c>
      <c r="AS6">
        <v>0.30069200000000001</v>
      </c>
      <c r="AT6">
        <v>0.30027984000000002</v>
      </c>
      <c r="AU6">
        <v>0.32212371000000001</v>
      </c>
      <c r="AV6">
        <v>0.37250949999999999</v>
      </c>
      <c r="AW6">
        <v>0.42595959999999999</v>
      </c>
      <c r="AX6">
        <v>0.54762042</v>
      </c>
      <c r="AY6">
        <v>0.66330694000000001</v>
      </c>
      <c r="AZ6">
        <v>0.61243055999999996</v>
      </c>
      <c r="BA6">
        <v>0.54983241000000005</v>
      </c>
      <c r="BB6">
        <v>0.49776610999999998</v>
      </c>
      <c r="BC6">
        <v>0.45887762999999998</v>
      </c>
      <c r="BD6">
        <v>0.46595244000000002</v>
      </c>
      <c r="BE6">
        <v>0.48500430999999999</v>
      </c>
      <c r="BF6">
        <v>0.52502384000000002</v>
      </c>
      <c r="BG6">
        <v>0.58295531</v>
      </c>
      <c r="BH6">
        <v>0.65294227999999999</v>
      </c>
      <c r="BI6">
        <v>0.77331488999999998</v>
      </c>
      <c r="BJ6">
        <v>0.87251497</v>
      </c>
      <c r="BK6">
        <v>0.97911229</v>
      </c>
      <c r="BL6">
        <v>1.07864823</v>
      </c>
      <c r="BM6">
        <v>0.45449610000000001</v>
      </c>
      <c r="BN6">
        <v>0.36449838000000001</v>
      </c>
      <c r="BO6">
        <v>0.29529988000000001</v>
      </c>
      <c r="BP6">
        <v>0.23881677000000001</v>
      </c>
      <c r="BQ6">
        <v>0.20400594999999999</v>
      </c>
      <c r="BR6">
        <v>0.18269568</v>
      </c>
      <c r="BS6">
        <v>0.19261035000000001</v>
      </c>
      <c r="BT6">
        <v>0.22798051</v>
      </c>
      <c r="BU6">
        <v>0.27259700999999997</v>
      </c>
      <c r="BV6">
        <v>0.32682143000000002</v>
      </c>
      <c r="BW6">
        <v>0.38111585999999997</v>
      </c>
      <c r="BX6">
        <v>0.41020868999999999</v>
      </c>
      <c r="BY6">
        <v>0.43132366999999999</v>
      </c>
      <c r="BZ6">
        <v>0.40544590000000003</v>
      </c>
      <c r="CA6">
        <v>0.38603332000000001</v>
      </c>
      <c r="CB6">
        <v>0.37948113</v>
      </c>
      <c r="CC6">
        <v>0.38473770000000002</v>
      </c>
      <c r="CD6">
        <v>0.40524321000000002</v>
      </c>
      <c r="CE6">
        <v>0.43333369999999999</v>
      </c>
      <c r="CF6">
        <v>0.45907504999999998</v>
      </c>
      <c r="CG6">
        <v>0.46569725000000001</v>
      </c>
      <c r="CH6">
        <v>0.49978930999999999</v>
      </c>
      <c r="CI6">
        <v>0.54252769999999995</v>
      </c>
      <c r="CJ6">
        <v>0.57485399999999998</v>
      </c>
      <c r="CK6">
        <v>0.59954746999999997</v>
      </c>
      <c r="CL6">
        <v>0.61068020000000001</v>
      </c>
      <c r="CM6">
        <v>0.62634232999999995</v>
      </c>
      <c r="CN6">
        <v>0.66167334</v>
      </c>
      <c r="CO6">
        <v>0.68848675000000004</v>
      </c>
      <c r="CP6">
        <v>0.68772012999999999</v>
      </c>
      <c r="CQ6">
        <v>0.67806060999999995</v>
      </c>
      <c r="CR6">
        <v>0.66665184</v>
      </c>
      <c r="CS6">
        <v>0.66230688999999998</v>
      </c>
      <c r="CT6">
        <v>0.71005870999999998</v>
      </c>
      <c r="CU6">
        <v>0.75880415000000001</v>
      </c>
      <c r="CV6">
        <v>0.77576292000000002</v>
      </c>
      <c r="CW6">
        <v>0.80026750000000002</v>
      </c>
      <c r="CX6">
        <v>0.83129613999999996</v>
      </c>
      <c r="CY6">
        <v>0.85670391000000001</v>
      </c>
      <c r="CZ6">
        <v>0.84702482000000001</v>
      </c>
      <c r="DA6">
        <v>0.82853368999999999</v>
      </c>
      <c r="DB6">
        <v>0.79468373999999997</v>
      </c>
      <c r="DC6">
        <v>0.76518631000000004</v>
      </c>
      <c r="DD6">
        <v>0.81179849999999998</v>
      </c>
      <c r="DE6">
        <v>0.85086485000000001</v>
      </c>
      <c r="DF6">
        <v>0.87529087000000005</v>
      </c>
      <c r="DG6">
        <v>0.91024028999999995</v>
      </c>
      <c r="DH6">
        <v>0.93397825999999995</v>
      </c>
      <c r="DI6">
        <v>0.94604231999999999</v>
      </c>
      <c r="DJ6">
        <v>0.93771015999999996</v>
      </c>
      <c r="DK6">
        <v>0.91632031000000003</v>
      </c>
      <c r="DL6">
        <v>0.87735209000000003</v>
      </c>
      <c r="DM6">
        <v>0.82871578999999995</v>
      </c>
      <c r="DN6">
        <v>0.81672686000000005</v>
      </c>
      <c r="DO6">
        <v>0.80337356000000004</v>
      </c>
      <c r="DP6">
        <v>0.76775610000000005</v>
      </c>
    </row>
    <row r="7" spans="9:120" x14ac:dyDescent="0.25">
      <c r="I7">
        <v>1.1204105499999999</v>
      </c>
      <c r="J7">
        <v>1.0030224299999999</v>
      </c>
      <c r="K7">
        <v>0.90638211999999996</v>
      </c>
      <c r="L7">
        <v>0.73568480000000003</v>
      </c>
      <c r="M7">
        <v>0.66924969999999995</v>
      </c>
      <c r="N7">
        <v>0.60291150000000004</v>
      </c>
      <c r="O7">
        <v>0.58247389999999999</v>
      </c>
      <c r="P7">
        <v>0.57797407999999995</v>
      </c>
      <c r="Q7">
        <v>0.62565188000000005</v>
      </c>
      <c r="R7">
        <v>0.69211606999999997</v>
      </c>
      <c r="S7">
        <v>0.79648291999999998</v>
      </c>
      <c r="T7">
        <v>0.74772397000000002</v>
      </c>
      <c r="U7">
        <v>0.68623462999999996</v>
      </c>
      <c r="V7">
        <v>0.50148733000000001</v>
      </c>
      <c r="W7">
        <v>0.36725477000000001</v>
      </c>
      <c r="X7">
        <v>0.30882733000000001</v>
      </c>
      <c r="Y7">
        <v>0.26154705</v>
      </c>
      <c r="Z7">
        <v>0.24116561</v>
      </c>
      <c r="AA7">
        <v>0.25240006999999998</v>
      </c>
      <c r="AB7">
        <v>0.3030428</v>
      </c>
      <c r="AC7">
        <v>0.36620269999999999</v>
      </c>
      <c r="AD7">
        <v>0.48631543999999999</v>
      </c>
      <c r="AE7">
        <v>0.60488934999999999</v>
      </c>
      <c r="AF7">
        <v>0.4677617</v>
      </c>
      <c r="AG7">
        <v>0.31323694000000002</v>
      </c>
      <c r="AH7">
        <v>0.25648973000000003</v>
      </c>
      <c r="AI7">
        <v>0.21237600000000001</v>
      </c>
      <c r="AJ7">
        <v>0.20157987999999999</v>
      </c>
      <c r="AK7">
        <v>0.21912038</v>
      </c>
      <c r="AL7">
        <v>0.27434043000000002</v>
      </c>
      <c r="AM7">
        <v>0.33110705000000001</v>
      </c>
      <c r="AN7">
        <v>0.48417455999999998</v>
      </c>
      <c r="AO7">
        <v>0.62460658000000002</v>
      </c>
      <c r="AP7">
        <v>0.52528246000000001</v>
      </c>
      <c r="AQ7">
        <v>0.40081744000000002</v>
      </c>
      <c r="AR7">
        <v>0.33930861000000001</v>
      </c>
      <c r="AS7">
        <v>0.29049156999999998</v>
      </c>
      <c r="AT7">
        <v>0.28439883999999999</v>
      </c>
      <c r="AU7">
        <v>0.30194900000000002</v>
      </c>
      <c r="AV7">
        <v>0.35717113</v>
      </c>
      <c r="AW7">
        <v>0.41392601000000001</v>
      </c>
      <c r="AX7">
        <v>0.55268748000000001</v>
      </c>
      <c r="AY7">
        <v>0.68362542000000004</v>
      </c>
      <c r="AZ7">
        <v>0.62705275999999999</v>
      </c>
      <c r="BA7">
        <v>0.55152109000000005</v>
      </c>
      <c r="BB7">
        <v>0.49640769000000001</v>
      </c>
      <c r="BC7">
        <v>0.45708458000000002</v>
      </c>
      <c r="BD7">
        <v>0.45570490000000002</v>
      </c>
      <c r="BE7">
        <v>0.47632670999999999</v>
      </c>
      <c r="BF7">
        <v>0.52366723000000004</v>
      </c>
      <c r="BG7">
        <v>0.58195894000000004</v>
      </c>
      <c r="BH7">
        <v>0.66539161999999996</v>
      </c>
      <c r="BI7">
        <v>0.79775006999999998</v>
      </c>
      <c r="BJ7">
        <v>0.89713027000000001</v>
      </c>
      <c r="BK7">
        <v>0.99803969999999997</v>
      </c>
      <c r="BL7">
        <v>1.12400224</v>
      </c>
      <c r="BM7">
        <v>0.43764009999999998</v>
      </c>
      <c r="BN7">
        <v>0.34211146999999997</v>
      </c>
      <c r="BO7">
        <v>0.28431647999999998</v>
      </c>
      <c r="BP7">
        <v>0.24907787000000001</v>
      </c>
      <c r="BQ7">
        <v>0.22582289</v>
      </c>
      <c r="BR7">
        <v>0.21833886999999999</v>
      </c>
      <c r="BS7">
        <v>0.23108875000000001</v>
      </c>
      <c r="BT7">
        <v>0.26897753000000002</v>
      </c>
      <c r="BU7">
        <v>0.32234074000000001</v>
      </c>
      <c r="BV7">
        <v>0.35032817999999999</v>
      </c>
      <c r="BW7">
        <v>0.38125346999999998</v>
      </c>
      <c r="BX7">
        <v>0.40994892999999999</v>
      </c>
      <c r="BY7">
        <v>0.42137743</v>
      </c>
      <c r="BZ7">
        <v>0.40830297999999998</v>
      </c>
      <c r="CA7">
        <v>0.39808888999999997</v>
      </c>
      <c r="CB7">
        <v>0.39371527000000001</v>
      </c>
      <c r="CC7">
        <v>0.40504470999999997</v>
      </c>
      <c r="CD7">
        <v>0.42884489999999997</v>
      </c>
      <c r="CE7">
        <v>0.45875708999999998</v>
      </c>
      <c r="CF7">
        <v>0.48053548000000001</v>
      </c>
      <c r="CG7">
        <v>0.48488002000000002</v>
      </c>
      <c r="CH7">
        <v>0.50780517000000003</v>
      </c>
      <c r="CI7">
        <v>0.54021680000000005</v>
      </c>
      <c r="CJ7">
        <v>0.57104063000000005</v>
      </c>
      <c r="CK7">
        <v>0.59723873000000005</v>
      </c>
      <c r="CL7">
        <v>0.61021172000000001</v>
      </c>
      <c r="CM7">
        <v>0.62468071000000003</v>
      </c>
      <c r="CN7">
        <v>0.66419355000000002</v>
      </c>
      <c r="CO7">
        <v>0.69406699999999999</v>
      </c>
      <c r="CP7">
        <v>0.69056868000000005</v>
      </c>
      <c r="CQ7">
        <v>0.68075458</v>
      </c>
      <c r="CR7">
        <v>0.67349599999999998</v>
      </c>
      <c r="CS7">
        <v>0.66632681000000005</v>
      </c>
      <c r="CT7">
        <v>0.68586769999999997</v>
      </c>
      <c r="CU7">
        <v>0.72293174000000004</v>
      </c>
      <c r="CV7">
        <v>0.7311896</v>
      </c>
      <c r="CW7">
        <v>0.75043188000000005</v>
      </c>
      <c r="CX7">
        <v>0.78518319000000003</v>
      </c>
      <c r="CY7">
        <v>0.81663019999999997</v>
      </c>
      <c r="CZ7">
        <v>0.81155823999999999</v>
      </c>
      <c r="DA7">
        <v>0.80174420999999996</v>
      </c>
      <c r="DB7">
        <v>0.77880198</v>
      </c>
      <c r="DC7">
        <v>0.76694673999999996</v>
      </c>
      <c r="DD7">
        <v>0.80832625000000002</v>
      </c>
      <c r="DE7">
        <v>0.84507787000000001</v>
      </c>
      <c r="DF7">
        <v>0.86593246999999995</v>
      </c>
      <c r="DG7">
        <v>0.88983730999999999</v>
      </c>
      <c r="DH7">
        <v>0.92140063999999999</v>
      </c>
      <c r="DI7">
        <v>0.93863085999999996</v>
      </c>
      <c r="DJ7">
        <v>0.93519269999999999</v>
      </c>
      <c r="DK7">
        <v>0.91747758000000001</v>
      </c>
      <c r="DL7">
        <v>0.88225103999999999</v>
      </c>
      <c r="DM7">
        <v>0.84356485999999997</v>
      </c>
      <c r="DN7">
        <v>0.83506254999999996</v>
      </c>
      <c r="DO7">
        <v>0.81551191999999995</v>
      </c>
      <c r="DP7">
        <v>0.77370603000000004</v>
      </c>
    </row>
    <row r="8" spans="9:120" x14ac:dyDescent="0.25">
      <c r="I8">
        <v>1.1233905</v>
      </c>
      <c r="J8">
        <v>1.0071917100000001</v>
      </c>
      <c r="K8">
        <v>0.90080815999999997</v>
      </c>
      <c r="L8">
        <v>0.73946582999999999</v>
      </c>
      <c r="M8">
        <v>0.67132420999999998</v>
      </c>
      <c r="N8">
        <v>0.60650563999999996</v>
      </c>
      <c r="O8">
        <v>0.58140071000000004</v>
      </c>
      <c r="P8">
        <v>0.57870009</v>
      </c>
      <c r="Q8">
        <v>0.62021420000000005</v>
      </c>
      <c r="R8">
        <v>0.68524803000000001</v>
      </c>
      <c r="S8">
        <v>0.79446793000000004</v>
      </c>
      <c r="T8">
        <v>0.74430390000000002</v>
      </c>
      <c r="U8">
        <v>0.68447716000000003</v>
      </c>
      <c r="V8">
        <v>0.50277364000000002</v>
      </c>
      <c r="W8">
        <v>0.37322676999999999</v>
      </c>
      <c r="X8">
        <v>0.31005475999999998</v>
      </c>
      <c r="Y8">
        <v>0.26281178999999999</v>
      </c>
      <c r="Z8">
        <v>0.24574510999999999</v>
      </c>
      <c r="AA8">
        <v>0.25395822000000001</v>
      </c>
      <c r="AB8">
        <v>0.30148955</v>
      </c>
      <c r="AC8">
        <v>0.36784244999999999</v>
      </c>
      <c r="AD8">
        <v>0.48018705</v>
      </c>
      <c r="AE8">
        <v>0.60364890000000004</v>
      </c>
      <c r="AF8">
        <v>0.46978224000000002</v>
      </c>
      <c r="AG8">
        <v>0.32170204000000002</v>
      </c>
      <c r="AH8">
        <v>0.260268</v>
      </c>
      <c r="AI8">
        <v>0.21623988</v>
      </c>
      <c r="AJ8">
        <v>0.20246758000000001</v>
      </c>
      <c r="AK8">
        <v>0.21855443999999999</v>
      </c>
      <c r="AL8">
        <v>0.27853913000000002</v>
      </c>
      <c r="AM8">
        <v>0.33522413000000001</v>
      </c>
      <c r="AN8">
        <v>0.47721918000000002</v>
      </c>
      <c r="AO8">
        <v>0.61759505999999997</v>
      </c>
      <c r="AP8">
        <v>0.52787521000000004</v>
      </c>
      <c r="AQ8">
        <v>0.37993072999999999</v>
      </c>
      <c r="AR8">
        <v>0.34372560000000002</v>
      </c>
      <c r="AS8">
        <v>0.29496521999999997</v>
      </c>
      <c r="AT8">
        <v>0.2874816</v>
      </c>
      <c r="AU8">
        <v>0.30986886000000002</v>
      </c>
      <c r="AV8">
        <v>0.35878188</v>
      </c>
      <c r="AW8">
        <v>0.39811701999999999</v>
      </c>
      <c r="AX8">
        <v>0.55254837999999995</v>
      </c>
      <c r="AY8">
        <v>0.68180183999999999</v>
      </c>
      <c r="AZ8">
        <v>0.63179549999999995</v>
      </c>
      <c r="BA8">
        <v>0.53595678999999996</v>
      </c>
      <c r="BB8">
        <v>0.50296107000000001</v>
      </c>
      <c r="BC8">
        <v>0.46065374999999997</v>
      </c>
      <c r="BD8">
        <v>0.46097607000000002</v>
      </c>
      <c r="BE8">
        <v>0.47850079000000001</v>
      </c>
      <c r="BF8">
        <v>0.52264772000000004</v>
      </c>
      <c r="BG8">
        <v>0.55884124000000002</v>
      </c>
      <c r="BH8">
        <v>0.66731472999999997</v>
      </c>
      <c r="BI8">
        <v>0.79788700000000001</v>
      </c>
      <c r="BJ8">
        <v>0.89878685000000003</v>
      </c>
      <c r="BK8">
        <v>1.0106564899999999</v>
      </c>
      <c r="BL8">
        <v>1.1270376900000001</v>
      </c>
      <c r="BM8">
        <v>0.43361364000000002</v>
      </c>
      <c r="BN8">
        <v>0.34334512</v>
      </c>
      <c r="BO8">
        <v>0.28452612999999999</v>
      </c>
      <c r="BP8">
        <v>0.25313217999999998</v>
      </c>
      <c r="BQ8">
        <v>0.22861608999999999</v>
      </c>
      <c r="BR8">
        <v>0.21826229</v>
      </c>
      <c r="BS8">
        <v>0.23273023000000001</v>
      </c>
      <c r="BT8">
        <v>0.27536505999999999</v>
      </c>
      <c r="BU8">
        <v>0.31909812999999998</v>
      </c>
      <c r="BV8">
        <v>0.34838029999999998</v>
      </c>
      <c r="BW8">
        <v>0.37718739000000001</v>
      </c>
      <c r="BX8">
        <v>0.40929355000000001</v>
      </c>
      <c r="BY8">
        <v>0.42413482000000002</v>
      </c>
      <c r="BZ8">
        <v>0.40714607000000003</v>
      </c>
      <c r="CA8">
        <v>0.39592632999999999</v>
      </c>
      <c r="CB8">
        <v>0.39344652000000002</v>
      </c>
      <c r="CC8">
        <v>0.40341981999999998</v>
      </c>
      <c r="CD8">
        <v>0.43042571000000002</v>
      </c>
      <c r="CE8">
        <v>0.46031882000000002</v>
      </c>
      <c r="CF8">
        <v>0.47716480999999999</v>
      </c>
      <c r="CG8">
        <v>0.48276943999999999</v>
      </c>
      <c r="CH8">
        <v>0.5083839</v>
      </c>
      <c r="CI8">
        <v>0.54018513999999995</v>
      </c>
      <c r="CJ8">
        <v>0.56845860000000004</v>
      </c>
      <c r="CK8">
        <v>0.59528776000000005</v>
      </c>
      <c r="CL8">
        <v>0.60699902999999999</v>
      </c>
      <c r="CM8">
        <v>0.62325582000000002</v>
      </c>
      <c r="CN8">
        <v>0.66285066000000004</v>
      </c>
      <c r="CO8">
        <v>0.69107372</v>
      </c>
      <c r="CP8">
        <v>0.69201414999999999</v>
      </c>
      <c r="CQ8">
        <v>0.6787803</v>
      </c>
      <c r="CR8">
        <v>0.67252089999999998</v>
      </c>
      <c r="CS8">
        <v>0.66311987999999999</v>
      </c>
      <c r="CT8">
        <v>0.68617426000000004</v>
      </c>
      <c r="CU8">
        <v>0.72562632999999999</v>
      </c>
      <c r="CV8">
        <v>0.7354927</v>
      </c>
      <c r="CW8">
        <v>0.75178862000000002</v>
      </c>
      <c r="CX8">
        <v>0.78974219999999995</v>
      </c>
      <c r="CY8">
        <v>0.81632388</v>
      </c>
      <c r="CZ8">
        <v>0.81422433000000005</v>
      </c>
      <c r="DA8">
        <v>0.80275067</v>
      </c>
      <c r="DB8">
        <v>0.77900051000000003</v>
      </c>
      <c r="DC8">
        <v>0.76183911999999998</v>
      </c>
      <c r="DD8">
        <v>0.80970350000000002</v>
      </c>
      <c r="DE8">
        <v>0.85019246000000004</v>
      </c>
      <c r="DF8">
        <v>0.86474523999999997</v>
      </c>
      <c r="DG8">
        <v>0.89359615999999997</v>
      </c>
      <c r="DH8">
        <v>0.92357411</v>
      </c>
      <c r="DI8">
        <v>0.93916909000000004</v>
      </c>
      <c r="DJ8">
        <v>0.93396175000000003</v>
      </c>
      <c r="DK8">
        <v>0.92410725000000005</v>
      </c>
      <c r="DL8">
        <v>0.88349418999999996</v>
      </c>
      <c r="DM8">
        <v>0.84263177</v>
      </c>
      <c r="DN8">
        <v>0.83050791000000002</v>
      </c>
      <c r="DO8">
        <v>0.81194805000000003</v>
      </c>
      <c r="DP8">
        <v>0.77282360000000005</v>
      </c>
    </row>
    <row r="9" spans="9:120" x14ac:dyDescent="0.25">
      <c r="I9">
        <v>1.14141436</v>
      </c>
      <c r="J9">
        <v>1.0345340999999999</v>
      </c>
      <c r="K9">
        <v>0.90809333000000003</v>
      </c>
      <c r="L9">
        <v>0.73639966999999995</v>
      </c>
      <c r="M9">
        <v>0.65211737999999997</v>
      </c>
      <c r="N9">
        <v>0.58682080999999997</v>
      </c>
      <c r="O9">
        <v>0.55986882000000004</v>
      </c>
      <c r="P9">
        <v>0.55572882000000001</v>
      </c>
      <c r="Q9">
        <v>0.62265647000000002</v>
      </c>
      <c r="R9">
        <v>0.71056598999999998</v>
      </c>
      <c r="S9">
        <v>0.78417798000000005</v>
      </c>
      <c r="T9">
        <v>0.84533643000000003</v>
      </c>
      <c r="U9">
        <v>0.70798435000000004</v>
      </c>
      <c r="V9">
        <v>0.49476510000000001</v>
      </c>
      <c r="W9">
        <v>0.36004433000000002</v>
      </c>
      <c r="X9">
        <v>0.29196671000000002</v>
      </c>
      <c r="Y9">
        <v>0.24611633999999999</v>
      </c>
      <c r="Z9">
        <v>0.23008371999999999</v>
      </c>
      <c r="AA9">
        <v>0.24131458</v>
      </c>
      <c r="AB9">
        <v>0.30811983999999998</v>
      </c>
      <c r="AC9">
        <v>0.37628442000000001</v>
      </c>
      <c r="AD9">
        <v>0.50793814999999998</v>
      </c>
      <c r="AE9">
        <v>0.65177048999999998</v>
      </c>
      <c r="AF9">
        <v>0.47896695</v>
      </c>
      <c r="AG9">
        <v>0.31673362999999999</v>
      </c>
      <c r="AH9">
        <v>0.24669958</v>
      </c>
      <c r="AI9">
        <v>0.20069983999999999</v>
      </c>
      <c r="AJ9">
        <v>0.18325822999999999</v>
      </c>
      <c r="AK9">
        <v>0.20299043</v>
      </c>
      <c r="AL9">
        <v>0.25276715</v>
      </c>
      <c r="AM9">
        <v>0.32455897</v>
      </c>
      <c r="AN9">
        <v>0.48043366999999998</v>
      </c>
      <c r="AO9">
        <v>0.65701418</v>
      </c>
      <c r="AP9">
        <v>0.53882417000000005</v>
      </c>
      <c r="AQ9">
        <v>0.38299950999999999</v>
      </c>
      <c r="AR9">
        <v>0.33161477</v>
      </c>
      <c r="AS9">
        <v>0.27342329999999998</v>
      </c>
      <c r="AT9">
        <v>0.26066950999999999</v>
      </c>
      <c r="AU9">
        <v>0.27354530999999999</v>
      </c>
      <c r="AV9">
        <v>0.33556343</v>
      </c>
      <c r="AW9">
        <v>0.39209684</v>
      </c>
      <c r="AX9">
        <v>0.53627796000000005</v>
      </c>
      <c r="AY9">
        <v>0.66978877999999997</v>
      </c>
      <c r="AZ9">
        <v>0.63396118000000001</v>
      </c>
      <c r="BA9">
        <v>0.54851934999999996</v>
      </c>
      <c r="BB9">
        <v>0.49183656999999997</v>
      </c>
      <c r="BC9">
        <v>0.44881653999999999</v>
      </c>
      <c r="BD9">
        <v>0.42715022000000002</v>
      </c>
      <c r="BE9">
        <v>0.43836832999999997</v>
      </c>
      <c r="BF9">
        <v>0.48335753999999997</v>
      </c>
      <c r="BG9">
        <v>0.54355547999999998</v>
      </c>
      <c r="BH9">
        <v>0.64315820999999995</v>
      </c>
      <c r="BI9">
        <v>0.80819487999999995</v>
      </c>
      <c r="BJ9">
        <v>0.94881117999999998</v>
      </c>
      <c r="BK9">
        <v>1.09164759</v>
      </c>
      <c r="BL9">
        <v>1.22553454</v>
      </c>
      <c r="BM9">
        <v>0.41332669</v>
      </c>
      <c r="BN9">
        <v>0.33417806999999999</v>
      </c>
      <c r="BO9">
        <v>0.28987106000000001</v>
      </c>
      <c r="BP9">
        <v>0.28115287</v>
      </c>
      <c r="BQ9">
        <v>0.27160161999999999</v>
      </c>
      <c r="BR9">
        <v>0.26665123000000002</v>
      </c>
      <c r="BS9">
        <v>0.28285589999999999</v>
      </c>
      <c r="BT9">
        <v>0.31724901999999999</v>
      </c>
      <c r="BU9">
        <v>0.37872044999999999</v>
      </c>
      <c r="BV9">
        <v>0.39501564</v>
      </c>
      <c r="BW9">
        <v>0.39116558000000001</v>
      </c>
      <c r="BX9">
        <v>0.37224414</v>
      </c>
      <c r="BY9">
        <v>0.42422316999999998</v>
      </c>
      <c r="BZ9">
        <v>0.46127868999999999</v>
      </c>
      <c r="CA9">
        <v>0.48575792000000001</v>
      </c>
      <c r="CB9">
        <v>0.50315865999999998</v>
      </c>
      <c r="CC9">
        <v>0.51820379000000005</v>
      </c>
      <c r="CD9">
        <v>0.55637387999999999</v>
      </c>
      <c r="CE9">
        <v>0.58861079999999999</v>
      </c>
      <c r="CF9">
        <v>0.58666786999999998</v>
      </c>
      <c r="CG9">
        <v>0.57269568999999998</v>
      </c>
      <c r="CH9">
        <v>0.56029538000000001</v>
      </c>
      <c r="CI9">
        <v>0.55439031000000005</v>
      </c>
      <c r="CJ9">
        <v>0.56627822999999999</v>
      </c>
      <c r="CK9">
        <v>0.58812651999999999</v>
      </c>
      <c r="CL9">
        <v>0.59702555000000002</v>
      </c>
      <c r="CM9">
        <v>0.60693474999999997</v>
      </c>
      <c r="CN9">
        <v>0.65542635999999999</v>
      </c>
      <c r="CO9">
        <v>0.68569409999999997</v>
      </c>
      <c r="CP9">
        <v>0.68767752000000004</v>
      </c>
      <c r="CQ9">
        <v>0.68044928999999998</v>
      </c>
      <c r="CR9">
        <v>0.67591592</v>
      </c>
      <c r="CS9">
        <v>0.67592061000000003</v>
      </c>
      <c r="CT9">
        <v>0.67935798999999997</v>
      </c>
      <c r="CU9">
        <v>0.68561183999999997</v>
      </c>
      <c r="CV9">
        <v>0.68710627999999996</v>
      </c>
      <c r="CW9">
        <v>0.69050785999999997</v>
      </c>
      <c r="CX9">
        <v>0.72344233000000002</v>
      </c>
      <c r="CY9">
        <v>0.75390948000000002</v>
      </c>
      <c r="CZ9">
        <v>0.76410823999999999</v>
      </c>
      <c r="DA9">
        <v>0.76246404999999995</v>
      </c>
      <c r="DB9">
        <v>0.76855130999999999</v>
      </c>
      <c r="DC9">
        <v>0.76123724999999998</v>
      </c>
      <c r="DD9">
        <v>0.76741950999999997</v>
      </c>
      <c r="DE9">
        <v>0.77676665</v>
      </c>
      <c r="DF9">
        <v>0.77327491000000004</v>
      </c>
      <c r="DG9">
        <v>0.76766389000000002</v>
      </c>
      <c r="DH9">
        <v>0.78886785000000004</v>
      </c>
      <c r="DI9">
        <v>0.82110514000000001</v>
      </c>
      <c r="DJ9">
        <v>0.83521749999999995</v>
      </c>
      <c r="DK9">
        <v>0.84203810999999995</v>
      </c>
      <c r="DL9">
        <v>0.84769992999999999</v>
      </c>
      <c r="DM9">
        <v>0.86347392000000001</v>
      </c>
      <c r="DN9">
        <v>0.86452457999999999</v>
      </c>
      <c r="DO9">
        <v>0.82437576000000001</v>
      </c>
      <c r="DP9">
        <v>0.77078833999999996</v>
      </c>
    </row>
    <row r="10" spans="9:120" x14ac:dyDescent="0.25">
      <c r="I10">
        <v>1.1189973799999999</v>
      </c>
      <c r="J10">
        <v>0.99525229999999998</v>
      </c>
      <c r="K10">
        <v>0.90368983999999997</v>
      </c>
      <c r="L10">
        <v>0.74514460999999999</v>
      </c>
      <c r="M10">
        <v>0.66470196999999998</v>
      </c>
      <c r="N10">
        <v>0.60237459999999998</v>
      </c>
      <c r="O10">
        <v>0.57348611999999999</v>
      </c>
      <c r="P10">
        <v>0.56900717000000001</v>
      </c>
      <c r="Q10">
        <v>0.61430280000000004</v>
      </c>
      <c r="R10">
        <v>0.69658633999999997</v>
      </c>
      <c r="S10">
        <v>0.79222649999999994</v>
      </c>
      <c r="T10">
        <v>0.75523859000000004</v>
      </c>
      <c r="U10">
        <v>0.68248293000000004</v>
      </c>
      <c r="V10">
        <v>0.49723458999999998</v>
      </c>
      <c r="W10">
        <v>0.37344114</v>
      </c>
      <c r="X10">
        <v>0.30700876999999999</v>
      </c>
      <c r="Y10">
        <v>0.26058615000000002</v>
      </c>
      <c r="Z10">
        <v>0.24106374</v>
      </c>
      <c r="AA10">
        <v>0.24984866999999999</v>
      </c>
      <c r="AB10">
        <v>0.30296746000000002</v>
      </c>
      <c r="AC10">
        <v>0.36233746999999999</v>
      </c>
      <c r="AD10">
        <v>0.47842221000000001</v>
      </c>
      <c r="AE10">
        <v>0.60497873000000002</v>
      </c>
      <c r="AF10">
        <v>0.48037090999999998</v>
      </c>
      <c r="AG10">
        <v>0.31802491999999999</v>
      </c>
      <c r="AH10">
        <v>0.26506018999999997</v>
      </c>
      <c r="AI10">
        <v>0.21760437999999999</v>
      </c>
      <c r="AJ10">
        <v>0.20345405</v>
      </c>
      <c r="AK10">
        <v>0.21676097</v>
      </c>
      <c r="AL10">
        <v>0.27607353000000001</v>
      </c>
      <c r="AM10">
        <v>0.32857545999999999</v>
      </c>
      <c r="AN10">
        <v>0.48974367000000002</v>
      </c>
      <c r="AO10">
        <v>0.61614612999999996</v>
      </c>
      <c r="AP10">
        <v>0.53123573000000002</v>
      </c>
      <c r="AQ10">
        <v>0.38073917000000002</v>
      </c>
      <c r="AR10">
        <v>0.34040316999999998</v>
      </c>
      <c r="AS10">
        <v>0.29542685000000002</v>
      </c>
      <c r="AT10">
        <v>0.28840751999999997</v>
      </c>
      <c r="AU10">
        <v>0.30922110000000003</v>
      </c>
      <c r="AV10">
        <v>0.35401432999999999</v>
      </c>
      <c r="AW10">
        <v>0.40043695000000001</v>
      </c>
      <c r="AX10">
        <v>0.55531478000000001</v>
      </c>
      <c r="AY10">
        <v>0.68340020999999995</v>
      </c>
      <c r="AZ10">
        <v>0.62838974999999997</v>
      </c>
      <c r="BA10">
        <v>0.55348056999999995</v>
      </c>
      <c r="BB10">
        <v>0.49896239999999997</v>
      </c>
      <c r="BC10">
        <v>0.45420101000000002</v>
      </c>
      <c r="BD10">
        <v>0.45593089999999997</v>
      </c>
      <c r="BE10">
        <v>0.47085601999999999</v>
      </c>
      <c r="BF10">
        <v>0.52120443000000005</v>
      </c>
      <c r="BG10">
        <v>0.57932243000000005</v>
      </c>
      <c r="BH10">
        <v>0.66736209999999996</v>
      </c>
      <c r="BI10">
        <v>0.80628160999999998</v>
      </c>
      <c r="BJ10">
        <v>0.90812607000000001</v>
      </c>
      <c r="BK10">
        <v>1.01973293</v>
      </c>
      <c r="BL10">
        <v>1.1202956799999999</v>
      </c>
      <c r="BM10">
        <v>0.43471240999999999</v>
      </c>
      <c r="BN10">
        <v>0.33450825000000001</v>
      </c>
      <c r="BO10">
        <v>0.28757549999999998</v>
      </c>
      <c r="BP10">
        <v>0.23932832000000001</v>
      </c>
      <c r="BQ10">
        <v>0.22826657</v>
      </c>
      <c r="BR10">
        <v>0.21844737</v>
      </c>
      <c r="BS10">
        <v>0.23369458000000001</v>
      </c>
      <c r="BT10">
        <v>0.27090131000000001</v>
      </c>
      <c r="BU10">
        <v>0.31525346999999998</v>
      </c>
      <c r="BV10">
        <v>0.34042144000000002</v>
      </c>
      <c r="BW10">
        <v>0.38539540999999999</v>
      </c>
      <c r="BX10">
        <v>0.40457958999999999</v>
      </c>
      <c r="BY10">
        <v>0.42482492999999999</v>
      </c>
      <c r="BZ10">
        <v>0.41954341000000001</v>
      </c>
      <c r="CA10">
        <v>0.41199111999999999</v>
      </c>
      <c r="CB10">
        <v>0.40916219999999998</v>
      </c>
      <c r="CC10">
        <v>0.41664712999999998</v>
      </c>
      <c r="CD10">
        <v>0.44863584000000001</v>
      </c>
      <c r="CE10">
        <v>0.47189705999999998</v>
      </c>
      <c r="CF10">
        <v>0.49369521999999999</v>
      </c>
      <c r="CG10">
        <v>0.49743511000000001</v>
      </c>
      <c r="CH10">
        <v>0.51748662000000001</v>
      </c>
      <c r="CI10">
        <v>0.54621138000000002</v>
      </c>
      <c r="CJ10">
        <v>0.56533703000000002</v>
      </c>
      <c r="CK10">
        <v>0.58147972000000003</v>
      </c>
      <c r="CL10">
        <v>0.58837574999999998</v>
      </c>
      <c r="CM10">
        <v>0.59887548999999995</v>
      </c>
      <c r="CN10">
        <v>0.64451493000000004</v>
      </c>
      <c r="CO10">
        <v>0.66934466999999997</v>
      </c>
      <c r="CP10">
        <v>0.67813067999999999</v>
      </c>
      <c r="CQ10">
        <v>0.66768839000000002</v>
      </c>
      <c r="CR10">
        <v>0.66462993000000004</v>
      </c>
      <c r="CS10">
        <v>0.66466049000000005</v>
      </c>
      <c r="CT10">
        <v>0.69080936000000004</v>
      </c>
      <c r="CU10">
        <v>0.72622271999999999</v>
      </c>
      <c r="CV10">
        <v>0.73076536000000003</v>
      </c>
      <c r="CW10">
        <v>0.74380546999999997</v>
      </c>
      <c r="CX10">
        <v>0.78349170000000001</v>
      </c>
      <c r="CY10">
        <v>0.81093775999999995</v>
      </c>
      <c r="CZ10">
        <v>0.81299467999999997</v>
      </c>
      <c r="DA10">
        <v>0.80550975000000002</v>
      </c>
      <c r="DB10">
        <v>0.78172311999999999</v>
      </c>
      <c r="DC10">
        <v>0.76717690999999999</v>
      </c>
      <c r="DD10">
        <v>0.81887005000000002</v>
      </c>
      <c r="DE10">
        <v>0.85016829999999999</v>
      </c>
      <c r="DF10">
        <v>0.86157901000000003</v>
      </c>
      <c r="DG10">
        <v>0.89829345000000005</v>
      </c>
      <c r="DH10">
        <v>0.92248072999999997</v>
      </c>
      <c r="DI10">
        <v>0.93776473999999999</v>
      </c>
      <c r="DJ10">
        <v>0.93837535999999999</v>
      </c>
      <c r="DK10">
        <v>0.92146691999999997</v>
      </c>
      <c r="DL10">
        <v>0.88629645000000001</v>
      </c>
      <c r="DM10">
        <v>0.85024062</v>
      </c>
      <c r="DN10">
        <v>0.83839227000000005</v>
      </c>
      <c r="DO10">
        <v>0.81307673000000003</v>
      </c>
      <c r="DP10">
        <v>0.78055719999999995</v>
      </c>
    </row>
    <row r="11" spans="9:120" x14ac:dyDescent="0.25">
      <c r="I11">
        <v>1.0865248000000001</v>
      </c>
      <c r="J11">
        <v>0.99177444000000003</v>
      </c>
      <c r="K11">
        <v>0.89065433000000005</v>
      </c>
      <c r="L11">
        <v>0.75032885000000005</v>
      </c>
      <c r="M11">
        <v>0.67946996999999998</v>
      </c>
      <c r="N11">
        <v>0.61549021999999998</v>
      </c>
      <c r="O11">
        <v>0.58938173999999999</v>
      </c>
      <c r="P11">
        <v>0.58094524999999997</v>
      </c>
      <c r="Q11">
        <v>0.61986306000000002</v>
      </c>
      <c r="R11">
        <v>0.69704832999999999</v>
      </c>
      <c r="S11">
        <v>0.78712652000000005</v>
      </c>
      <c r="T11">
        <v>0.73793600000000004</v>
      </c>
      <c r="U11">
        <v>0.67447316000000002</v>
      </c>
      <c r="V11">
        <v>0.49786298000000001</v>
      </c>
      <c r="W11">
        <v>0.36665149000000002</v>
      </c>
      <c r="X11">
        <v>0.31347481999999999</v>
      </c>
      <c r="Y11">
        <v>0.27027327000000001</v>
      </c>
      <c r="Z11">
        <v>0.24630393</v>
      </c>
      <c r="AA11">
        <v>0.25530796</v>
      </c>
      <c r="AB11">
        <v>0.30567541999999998</v>
      </c>
      <c r="AC11">
        <v>0.35867125</v>
      </c>
      <c r="AD11">
        <v>0.48532360000000002</v>
      </c>
      <c r="AE11">
        <v>0.60587835999999995</v>
      </c>
      <c r="AF11">
        <v>0.47317770999999997</v>
      </c>
      <c r="AG11">
        <v>0.31662637999999999</v>
      </c>
      <c r="AH11">
        <v>0.26582768000000001</v>
      </c>
      <c r="AI11">
        <v>0.21688889</v>
      </c>
      <c r="AJ11">
        <v>0.20480366999999999</v>
      </c>
      <c r="AK11">
        <v>0.22331385000000001</v>
      </c>
      <c r="AL11">
        <v>0.27803918</v>
      </c>
      <c r="AM11">
        <v>0.33265454999999999</v>
      </c>
      <c r="AN11">
        <v>0.48082871999999999</v>
      </c>
      <c r="AO11">
        <v>0.61896711000000004</v>
      </c>
      <c r="AP11">
        <v>0.52527809999999997</v>
      </c>
      <c r="AQ11">
        <v>0.38043138999999998</v>
      </c>
      <c r="AR11">
        <v>0.34380793999999998</v>
      </c>
      <c r="AS11">
        <v>0.28984103999999999</v>
      </c>
      <c r="AT11">
        <v>0.28397223999999999</v>
      </c>
      <c r="AU11">
        <v>0.30164289999999999</v>
      </c>
      <c r="AV11">
        <v>0.35361968999999999</v>
      </c>
      <c r="AW11">
        <v>0.39820062000000001</v>
      </c>
      <c r="AX11">
        <v>0.54680468000000004</v>
      </c>
      <c r="AY11">
        <v>0.68237404000000002</v>
      </c>
      <c r="AZ11">
        <v>0.62893560999999998</v>
      </c>
      <c r="BA11">
        <v>0.54968952999999998</v>
      </c>
      <c r="BB11">
        <v>0.50211989999999995</v>
      </c>
      <c r="BC11">
        <v>0.46261636</v>
      </c>
      <c r="BD11">
        <v>0.46385397</v>
      </c>
      <c r="BE11">
        <v>0.48535420000000001</v>
      </c>
      <c r="BF11">
        <v>0.52873526000000004</v>
      </c>
      <c r="BG11">
        <v>0.58132143999999997</v>
      </c>
      <c r="BH11">
        <v>0.66678662</v>
      </c>
      <c r="BI11">
        <v>0.78875373000000004</v>
      </c>
      <c r="BJ11">
        <v>0.89534590000000003</v>
      </c>
      <c r="BK11">
        <v>1.0212380999999999</v>
      </c>
      <c r="BL11">
        <v>1.1276492499999999</v>
      </c>
      <c r="BM11">
        <v>0.4251432</v>
      </c>
      <c r="BN11">
        <v>0.34649799999999997</v>
      </c>
      <c r="BO11">
        <v>0.29542349000000001</v>
      </c>
      <c r="BP11">
        <v>0.24296709</v>
      </c>
      <c r="BQ11">
        <v>0.21587347000000001</v>
      </c>
      <c r="BR11">
        <v>0.19743626</v>
      </c>
      <c r="BS11">
        <v>0.20543148</v>
      </c>
      <c r="BT11">
        <v>0.23749444</v>
      </c>
      <c r="BU11">
        <v>0.29551952999999997</v>
      </c>
      <c r="BV11">
        <v>0.33593731999999998</v>
      </c>
      <c r="BW11">
        <v>0.38728973999999999</v>
      </c>
      <c r="BX11">
        <v>0.41779132000000002</v>
      </c>
      <c r="BY11">
        <v>0.43561719999999998</v>
      </c>
      <c r="BZ11">
        <v>0.42458680999999998</v>
      </c>
      <c r="CA11">
        <v>0.41566786</v>
      </c>
      <c r="CB11">
        <v>0.41265488</v>
      </c>
      <c r="CC11">
        <v>0.41866887000000003</v>
      </c>
      <c r="CD11">
        <v>0.44893144000000001</v>
      </c>
      <c r="CE11">
        <v>0.47987697000000001</v>
      </c>
      <c r="CF11">
        <v>0.49358575999999998</v>
      </c>
      <c r="CG11">
        <v>0.49815895999999998</v>
      </c>
      <c r="CH11">
        <v>0.51912862999999998</v>
      </c>
      <c r="CI11">
        <v>0.55198243000000002</v>
      </c>
      <c r="CJ11">
        <v>0.56965381999999998</v>
      </c>
      <c r="CK11">
        <v>0.58928084000000003</v>
      </c>
      <c r="CL11">
        <v>0.59283306999999996</v>
      </c>
      <c r="CM11">
        <v>0.60762229999999995</v>
      </c>
      <c r="CN11">
        <v>0.64398246000000003</v>
      </c>
      <c r="CO11">
        <v>0.67446035999999998</v>
      </c>
      <c r="CP11">
        <v>0.67765284999999997</v>
      </c>
      <c r="CQ11">
        <v>0.66825341000000005</v>
      </c>
      <c r="CR11">
        <v>0.66653587999999997</v>
      </c>
      <c r="CS11">
        <v>0.66995642</v>
      </c>
      <c r="CT11">
        <v>0.69058012999999996</v>
      </c>
      <c r="CU11">
        <v>0.71785339000000004</v>
      </c>
      <c r="CV11">
        <v>0.72147919000000005</v>
      </c>
      <c r="CW11">
        <v>0.73882455000000002</v>
      </c>
      <c r="CX11">
        <v>0.77591695999999999</v>
      </c>
      <c r="CY11">
        <v>0.79999626000000001</v>
      </c>
      <c r="CZ11">
        <v>0.79971952000000002</v>
      </c>
      <c r="DA11">
        <v>0.79544658999999995</v>
      </c>
      <c r="DB11">
        <v>0.77647960000000005</v>
      </c>
      <c r="DC11">
        <v>0.77488224000000006</v>
      </c>
      <c r="DD11">
        <v>0.82849205000000004</v>
      </c>
      <c r="DE11">
        <v>0.86021833999999997</v>
      </c>
      <c r="DF11">
        <v>0.87673573000000005</v>
      </c>
      <c r="DG11">
        <v>0.90520946999999996</v>
      </c>
      <c r="DH11">
        <v>0.93525480000000005</v>
      </c>
      <c r="DI11">
        <v>0.95347667999999997</v>
      </c>
      <c r="DJ11">
        <v>0.94591402999999996</v>
      </c>
      <c r="DK11">
        <v>0.92683917000000005</v>
      </c>
      <c r="DL11">
        <v>0.89582200999999995</v>
      </c>
      <c r="DM11">
        <v>0.84858579999999995</v>
      </c>
      <c r="DN11">
        <v>0.83890962000000002</v>
      </c>
      <c r="DO11">
        <v>0.81257829999999998</v>
      </c>
      <c r="DP11">
        <v>0.76353901999999996</v>
      </c>
    </row>
    <row r="12" spans="9:120" x14ac:dyDescent="0.25">
      <c r="I12">
        <v>1.05144404</v>
      </c>
      <c r="J12">
        <v>0.96374457999999996</v>
      </c>
      <c r="K12">
        <v>0.87772530000000004</v>
      </c>
      <c r="L12">
        <v>0.72731657000000005</v>
      </c>
      <c r="M12">
        <v>0.66565008999999997</v>
      </c>
      <c r="N12">
        <v>0.61001006000000002</v>
      </c>
      <c r="O12">
        <v>0.58016038000000003</v>
      </c>
      <c r="P12">
        <v>0.57456204</v>
      </c>
      <c r="Q12">
        <v>0.61256275999999998</v>
      </c>
      <c r="R12">
        <v>0.68790516000000002</v>
      </c>
      <c r="S12">
        <v>0.76625772999999997</v>
      </c>
      <c r="T12">
        <v>0.72759669999999999</v>
      </c>
      <c r="U12">
        <v>0.67678181999999998</v>
      </c>
      <c r="V12">
        <v>0.50557688999999995</v>
      </c>
      <c r="W12">
        <v>0.38997817000000001</v>
      </c>
      <c r="X12">
        <v>0.32541984000000002</v>
      </c>
      <c r="Y12">
        <v>0.28050166999999998</v>
      </c>
      <c r="Z12">
        <v>0.26129492999999998</v>
      </c>
      <c r="AA12">
        <v>0.26761985999999999</v>
      </c>
      <c r="AB12">
        <v>0.31732936</v>
      </c>
      <c r="AC12">
        <v>0.38041643000000003</v>
      </c>
      <c r="AD12">
        <v>0.48268825999999998</v>
      </c>
      <c r="AE12">
        <v>0.59104849000000004</v>
      </c>
      <c r="AF12">
        <v>0.47261975000000001</v>
      </c>
      <c r="AG12">
        <v>0.32286995000000002</v>
      </c>
      <c r="AH12">
        <v>0.26591599999999999</v>
      </c>
      <c r="AI12">
        <v>0.22102050000000001</v>
      </c>
      <c r="AJ12">
        <v>0.20493112999999999</v>
      </c>
      <c r="AK12">
        <v>0.21576005000000001</v>
      </c>
      <c r="AL12">
        <v>0.27133826</v>
      </c>
      <c r="AM12">
        <v>0.32674758999999998</v>
      </c>
      <c r="AN12">
        <v>0.47378556999999999</v>
      </c>
      <c r="AO12">
        <v>0.58949678999999999</v>
      </c>
      <c r="AP12">
        <v>0.51825730000000003</v>
      </c>
      <c r="AQ12">
        <v>0.39764061000000001</v>
      </c>
      <c r="AR12">
        <v>0.36184343000000002</v>
      </c>
      <c r="AS12">
        <v>0.31124823000000001</v>
      </c>
      <c r="AT12">
        <v>0.31612976999999998</v>
      </c>
      <c r="AU12">
        <v>0.33880860000000002</v>
      </c>
      <c r="AV12">
        <v>0.38960651000000002</v>
      </c>
      <c r="AW12">
        <v>0.42237082999999997</v>
      </c>
      <c r="AX12">
        <v>0.56564367999999998</v>
      </c>
      <c r="AY12">
        <v>0.66861535000000005</v>
      </c>
      <c r="AZ12">
        <v>0.62418722000000004</v>
      </c>
      <c r="BA12">
        <v>0.54835339999999999</v>
      </c>
      <c r="BB12">
        <v>0.50814788</v>
      </c>
      <c r="BC12">
        <v>0.47555256000000001</v>
      </c>
      <c r="BD12">
        <v>0.48186051000000002</v>
      </c>
      <c r="BE12">
        <v>0.49992792000000003</v>
      </c>
      <c r="BF12">
        <v>0.53725286000000005</v>
      </c>
      <c r="BG12">
        <v>0.58650614999999995</v>
      </c>
      <c r="BH12">
        <v>0.66837756000000004</v>
      </c>
      <c r="BI12">
        <v>0.76672108000000005</v>
      </c>
      <c r="BJ12">
        <v>0.87148504999999998</v>
      </c>
      <c r="BK12">
        <v>0.98218525999999995</v>
      </c>
      <c r="BL12">
        <v>1.0971415200000001</v>
      </c>
      <c r="BM12">
        <v>0.43256576000000002</v>
      </c>
      <c r="BN12">
        <v>0.36014183999999999</v>
      </c>
      <c r="BO12">
        <v>0.30717841000000001</v>
      </c>
      <c r="BP12">
        <v>0.25943477999999998</v>
      </c>
      <c r="BQ12">
        <v>0.23915674000000001</v>
      </c>
      <c r="BR12">
        <v>0.22330427999999999</v>
      </c>
      <c r="BS12">
        <v>0.23413332000000001</v>
      </c>
      <c r="BT12">
        <v>0.26865066999999998</v>
      </c>
      <c r="BU12">
        <v>0.31616803999999998</v>
      </c>
      <c r="BV12">
        <v>0.35277185999999999</v>
      </c>
      <c r="BW12">
        <v>0.38934172</v>
      </c>
      <c r="BX12">
        <v>0.41673904000000001</v>
      </c>
      <c r="BY12">
        <v>0.42929867999999999</v>
      </c>
      <c r="BZ12">
        <v>0.39826966000000003</v>
      </c>
      <c r="CA12">
        <v>0.38009406000000001</v>
      </c>
      <c r="CB12">
        <v>0.37034101000000003</v>
      </c>
      <c r="CC12">
        <v>0.37384706000000001</v>
      </c>
      <c r="CD12">
        <v>0.39802554000000001</v>
      </c>
      <c r="CE12">
        <v>0.42792601000000002</v>
      </c>
      <c r="CF12">
        <v>0.44983304000000002</v>
      </c>
      <c r="CG12">
        <v>0.46260210000000002</v>
      </c>
      <c r="CH12">
        <v>0.49440863000000002</v>
      </c>
      <c r="CI12">
        <v>0.53514472999999996</v>
      </c>
      <c r="CJ12">
        <v>0.53198696999999995</v>
      </c>
      <c r="CK12">
        <v>0.54266309999999995</v>
      </c>
      <c r="CL12">
        <v>0.54180021</v>
      </c>
      <c r="CM12">
        <v>0.54830542000000004</v>
      </c>
      <c r="CN12">
        <v>0.58294109999999999</v>
      </c>
      <c r="CO12">
        <v>0.61277961999999997</v>
      </c>
      <c r="CP12">
        <v>0.62413923999999998</v>
      </c>
      <c r="CQ12">
        <v>0.62052600999999996</v>
      </c>
      <c r="CR12">
        <v>0.63534758000000002</v>
      </c>
      <c r="CS12">
        <v>0.66250898999999996</v>
      </c>
      <c r="CT12">
        <v>0.72472797</v>
      </c>
      <c r="CU12">
        <v>0.79351386000000002</v>
      </c>
      <c r="CV12">
        <v>0.80889237999999997</v>
      </c>
      <c r="CW12">
        <v>0.84092898999999999</v>
      </c>
      <c r="CX12">
        <v>0.87532814000000003</v>
      </c>
      <c r="CY12">
        <v>0.89305765999999998</v>
      </c>
      <c r="CZ12">
        <v>0.87899291999999996</v>
      </c>
      <c r="DA12">
        <v>0.8606492</v>
      </c>
      <c r="DB12">
        <v>0.80659367999999998</v>
      </c>
      <c r="DC12">
        <v>0.76797863</v>
      </c>
      <c r="DD12">
        <v>0.81493159000000004</v>
      </c>
      <c r="DE12">
        <v>0.86821530999999996</v>
      </c>
      <c r="DF12">
        <v>0.89114764999999996</v>
      </c>
      <c r="DG12">
        <v>0.92447537999999996</v>
      </c>
      <c r="DH12">
        <v>0.95287076000000004</v>
      </c>
      <c r="DI12">
        <v>0.96014878000000003</v>
      </c>
      <c r="DJ12">
        <v>0.94775244000000003</v>
      </c>
      <c r="DK12">
        <v>0.92921158999999998</v>
      </c>
      <c r="DL12">
        <v>0.88035331000000006</v>
      </c>
      <c r="DM12">
        <v>0.82980396999999995</v>
      </c>
      <c r="DN12">
        <v>0.81663582000000001</v>
      </c>
      <c r="DO12">
        <v>0.79890718000000005</v>
      </c>
      <c r="DP12">
        <v>0.75715754000000002</v>
      </c>
    </row>
    <row r="13" spans="9:120" x14ac:dyDescent="0.25">
      <c r="I13">
        <v>1.0032236999999999</v>
      </c>
      <c r="J13">
        <v>0.94273684999999996</v>
      </c>
      <c r="K13">
        <v>0.88932469999999997</v>
      </c>
      <c r="L13">
        <v>0.79797903000000003</v>
      </c>
      <c r="M13">
        <v>0.75151444000000001</v>
      </c>
      <c r="N13">
        <v>0.72178750000000003</v>
      </c>
      <c r="O13">
        <v>0.68875321</v>
      </c>
      <c r="P13">
        <v>0.67274993000000005</v>
      </c>
      <c r="Q13">
        <v>0.68456019000000001</v>
      </c>
      <c r="R13">
        <v>0.72147850000000002</v>
      </c>
      <c r="S13">
        <v>0.76580135999999999</v>
      </c>
      <c r="T13">
        <v>0.73620693999999998</v>
      </c>
      <c r="U13">
        <v>0.65651051999999999</v>
      </c>
      <c r="V13">
        <v>0.48226732</v>
      </c>
      <c r="W13">
        <v>0.37035166000000003</v>
      </c>
      <c r="X13">
        <v>0.32469170000000003</v>
      </c>
      <c r="Y13">
        <v>0.28199407999999998</v>
      </c>
      <c r="Z13">
        <v>0.26301837</v>
      </c>
      <c r="AA13">
        <v>0.26903384000000002</v>
      </c>
      <c r="AB13">
        <v>0.31078893000000002</v>
      </c>
      <c r="AC13">
        <v>0.36745157000000001</v>
      </c>
      <c r="AD13">
        <v>0.46998442000000001</v>
      </c>
      <c r="AE13">
        <v>0.56999887999999999</v>
      </c>
      <c r="AF13">
        <v>0.45625556</v>
      </c>
      <c r="AG13">
        <v>0.32599491000000003</v>
      </c>
      <c r="AH13">
        <v>0.28210836</v>
      </c>
      <c r="AI13">
        <v>0.23843188000000001</v>
      </c>
      <c r="AJ13">
        <v>0.23894593</v>
      </c>
      <c r="AK13">
        <v>0.25449741999999997</v>
      </c>
      <c r="AL13">
        <v>0.30816415000000003</v>
      </c>
      <c r="AM13">
        <v>0.35334363000000002</v>
      </c>
      <c r="AN13">
        <v>0.47978252999999998</v>
      </c>
      <c r="AO13">
        <v>0.58026180999999999</v>
      </c>
      <c r="AP13">
        <v>0.50229184999999998</v>
      </c>
      <c r="AQ13">
        <v>0.38871199000000001</v>
      </c>
      <c r="AR13">
        <v>0.34889358999999998</v>
      </c>
      <c r="AS13">
        <v>0.30517051000000001</v>
      </c>
      <c r="AT13">
        <v>0.3111159</v>
      </c>
      <c r="AU13">
        <v>0.32531464999999998</v>
      </c>
      <c r="AV13">
        <v>0.37069411000000002</v>
      </c>
      <c r="AW13">
        <v>0.41325156000000002</v>
      </c>
      <c r="AX13">
        <v>0.53398922000000004</v>
      </c>
      <c r="AY13">
        <v>0.63841981000000003</v>
      </c>
      <c r="AZ13">
        <v>0.58271518</v>
      </c>
      <c r="BA13">
        <v>0.52547085000000004</v>
      </c>
      <c r="BB13">
        <v>0.48983766000000001</v>
      </c>
      <c r="BC13">
        <v>0.45724732000000001</v>
      </c>
      <c r="BD13">
        <v>0.46043018000000002</v>
      </c>
      <c r="BE13">
        <v>0.47720452000000002</v>
      </c>
      <c r="BF13">
        <v>0.51297788</v>
      </c>
      <c r="BG13">
        <v>0.55953341000000001</v>
      </c>
      <c r="BH13">
        <v>0.63605725000000002</v>
      </c>
      <c r="BI13">
        <v>0.73328342999999996</v>
      </c>
      <c r="BJ13">
        <v>0.83398598999999995</v>
      </c>
      <c r="BK13">
        <v>0.93165613000000003</v>
      </c>
      <c r="BL13">
        <v>1.0276932000000001</v>
      </c>
      <c r="BM13">
        <v>0.44175985000000001</v>
      </c>
      <c r="BN13">
        <v>0.37652998999999998</v>
      </c>
      <c r="BO13">
        <v>0.32084624</v>
      </c>
      <c r="BP13">
        <v>0.22578529999999999</v>
      </c>
      <c r="BQ13">
        <v>0.17274705000000001</v>
      </c>
      <c r="BR13">
        <v>0.12908101999999999</v>
      </c>
      <c r="BS13">
        <v>0.13516675</v>
      </c>
      <c r="BT13">
        <v>0.16855455999999999</v>
      </c>
      <c r="BU13">
        <v>0.21390044999999999</v>
      </c>
      <c r="BV13">
        <v>0.27400310999999999</v>
      </c>
      <c r="BW13">
        <v>0.36434430000000001</v>
      </c>
      <c r="BX13">
        <v>0.41039134999999999</v>
      </c>
      <c r="BY13">
        <v>0.43244923000000002</v>
      </c>
      <c r="BZ13">
        <v>0.41607835999999998</v>
      </c>
      <c r="CA13">
        <v>0.41107081000000001</v>
      </c>
      <c r="CB13">
        <v>0.40494127000000002</v>
      </c>
      <c r="CC13">
        <v>0.41118037000000002</v>
      </c>
      <c r="CD13">
        <v>0.43220998999999999</v>
      </c>
      <c r="CE13">
        <v>0.46109559999999999</v>
      </c>
      <c r="CF13">
        <v>0.48108652000000002</v>
      </c>
      <c r="CG13">
        <v>0.48426658</v>
      </c>
      <c r="CH13">
        <v>0.50599141999999997</v>
      </c>
      <c r="CI13">
        <v>0.54156442000000005</v>
      </c>
      <c r="CJ13">
        <v>0.59179963000000002</v>
      </c>
      <c r="CK13">
        <v>0.64506744000000005</v>
      </c>
      <c r="CL13">
        <v>0.6623793</v>
      </c>
      <c r="CM13">
        <v>0.69209613999999997</v>
      </c>
      <c r="CN13">
        <v>0.72245135999999999</v>
      </c>
      <c r="CO13">
        <v>0.74427273000000005</v>
      </c>
      <c r="CP13">
        <v>0.73370827999999999</v>
      </c>
      <c r="CQ13">
        <v>0.71085847000000002</v>
      </c>
      <c r="CR13">
        <v>0.67696668000000004</v>
      </c>
      <c r="CS13">
        <v>0.65870671999999997</v>
      </c>
      <c r="CT13">
        <v>0.70143338</v>
      </c>
      <c r="CU13">
        <v>0.76132146000000001</v>
      </c>
      <c r="CV13">
        <v>0.77441455999999997</v>
      </c>
      <c r="CW13">
        <v>0.80137930999999996</v>
      </c>
      <c r="CX13">
        <v>0.82612649999999999</v>
      </c>
      <c r="CY13">
        <v>0.84934721999999996</v>
      </c>
      <c r="CZ13">
        <v>0.83891283999999999</v>
      </c>
      <c r="DA13">
        <v>0.82439691000000004</v>
      </c>
      <c r="DB13">
        <v>0.77956957000000004</v>
      </c>
      <c r="DC13">
        <v>0.75019007000000004</v>
      </c>
      <c r="DD13">
        <v>0.80358204</v>
      </c>
      <c r="DE13">
        <v>0.84733415999999995</v>
      </c>
      <c r="DF13">
        <v>0.86311954000000002</v>
      </c>
      <c r="DG13">
        <v>0.89542208000000001</v>
      </c>
      <c r="DH13">
        <v>0.92020579000000002</v>
      </c>
      <c r="DI13">
        <v>0.93235080000000004</v>
      </c>
      <c r="DJ13">
        <v>0.92484224000000004</v>
      </c>
      <c r="DK13">
        <v>0.90196913999999995</v>
      </c>
      <c r="DL13">
        <v>0.85512737000000005</v>
      </c>
      <c r="DM13">
        <v>0.80793503</v>
      </c>
      <c r="DN13">
        <v>0.80346653999999995</v>
      </c>
      <c r="DO13">
        <v>0.78249100000000005</v>
      </c>
      <c r="DP13">
        <v>0.74636115000000003</v>
      </c>
    </row>
    <row r="14" spans="9:120" x14ac:dyDescent="0.25">
      <c r="I14">
        <v>0.98671341999999995</v>
      </c>
      <c r="J14">
        <v>0.90653265999999999</v>
      </c>
      <c r="K14">
        <v>0.85230877999999999</v>
      </c>
      <c r="L14">
        <v>0.78082222000000001</v>
      </c>
      <c r="M14">
        <v>0.74819080000000004</v>
      </c>
      <c r="N14">
        <v>0.72201362000000002</v>
      </c>
      <c r="O14">
        <v>0.69279299000000005</v>
      </c>
      <c r="P14">
        <v>0.67400004000000002</v>
      </c>
      <c r="Q14">
        <v>0.68296029999999996</v>
      </c>
      <c r="R14">
        <v>0.70916036000000005</v>
      </c>
      <c r="S14">
        <v>0.73496863000000001</v>
      </c>
      <c r="T14">
        <v>0.71165224999999999</v>
      </c>
      <c r="U14">
        <v>0.64066310999999998</v>
      </c>
      <c r="V14">
        <v>0.48067852999999999</v>
      </c>
      <c r="W14">
        <v>0.38499218000000002</v>
      </c>
      <c r="X14">
        <v>0.32723546999999997</v>
      </c>
      <c r="Y14">
        <v>0.29773094999999999</v>
      </c>
      <c r="Z14">
        <v>0.28129915</v>
      </c>
      <c r="AA14">
        <v>0.28627493999999998</v>
      </c>
      <c r="AB14">
        <v>0.31422333000000002</v>
      </c>
      <c r="AC14">
        <v>0.37029456999999999</v>
      </c>
      <c r="AD14">
        <v>0.45569587</v>
      </c>
      <c r="AE14">
        <v>0.55687028000000005</v>
      </c>
      <c r="AF14">
        <v>0.44072918999999999</v>
      </c>
      <c r="AG14">
        <v>0.32745997999999998</v>
      </c>
      <c r="AH14">
        <v>0.27646284999999998</v>
      </c>
      <c r="AI14">
        <v>0.24142069999999999</v>
      </c>
      <c r="AJ14">
        <v>0.23926801</v>
      </c>
      <c r="AK14">
        <v>0.24929204999999999</v>
      </c>
      <c r="AL14">
        <v>0.29801603999999998</v>
      </c>
      <c r="AM14">
        <v>0.34762047000000001</v>
      </c>
      <c r="AN14">
        <v>0.46198962999999998</v>
      </c>
      <c r="AO14">
        <v>0.57013362999999995</v>
      </c>
      <c r="AP14">
        <v>0.49056042</v>
      </c>
      <c r="AQ14">
        <v>0.39473875000000003</v>
      </c>
      <c r="AR14">
        <v>0.3543423</v>
      </c>
      <c r="AS14">
        <v>0.31762500999999999</v>
      </c>
      <c r="AT14">
        <v>0.32408078000000001</v>
      </c>
      <c r="AU14">
        <v>0.34519490000000003</v>
      </c>
      <c r="AV14">
        <v>0.38193506999999999</v>
      </c>
      <c r="AW14">
        <v>0.42984074999999999</v>
      </c>
      <c r="AX14">
        <v>0.52636026000000002</v>
      </c>
      <c r="AY14">
        <v>0.61785144000000003</v>
      </c>
      <c r="AZ14">
        <v>0.60068478000000003</v>
      </c>
      <c r="BA14">
        <v>0.55497907000000002</v>
      </c>
      <c r="BB14">
        <v>0.52183157000000002</v>
      </c>
      <c r="BC14">
        <v>0.50977603999999999</v>
      </c>
      <c r="BD14">
        <v>0.51980008</v>
      </c>
      <c r="BE14">
        <v>0.54040193999999997</v>
      </c>
      <c r="BF14">
        <v>0.56534461000000003</v>
      </c>
      <c r="BG14">
        <v>0.60393439999999998</v>
      </c>
      <c r="BH14">
        <v>0.65280554999999996</v>
      </c>
      <c r="BI14">
        <v>0.72603313000000003</v>
      </c>
      <c r="BJ14">
        <v>0.79219055999999999</v>
      </c>
      <c r="BK14">
        <v>0.86733720000000003</v>
      </c>
      <c r="BL14">
        <v>0.9378244</v>
      </c>
      <c r="BM14">
        <v>0.45979438</v>
      </c>
      <c r="BN14">
        <v>0.39145089</v>
      </c>
      <c r="BO14">
        <v>0.33050721</v>
      </c>
      <c r="BP14">
        <v>0.23769786000000001</v>
      </c>
      <c r="BQ14">
        <v>0.18664518999999999</v>
      </c>
      <c r="BR14">
        <v>0.14300489999999999</v>
      </c>
      <c r="BS14">
        <v>0.14233145999999999</v>
      </c>
      <c r="BT14">
        <v>0.17165193000000001</v>
      </c>
      <c r="BU14">
        <v>0.22243325999999999</v>
      </c>
      <c r="BV14">
        <v>0.28557691000000002</v>
      </c>
      <c r="BW14">
        <v>0.35427075000000002</v>
      </c>
      <c r="BX14">
        <v>0.42784286999999999</v>
      </c>
      <c r="BY14">
        <v>0.44651161</v>
      </c>
      <c r="BZ14">
        <v>0.40318175000000001</v>
      </c>
      <c r="CA14">
        <v>0.37692540000000002</v>
      </c>
      <c r="CB14">
        <v>0.36588114999999999</v>
      </c>
      <c r="CC14">
        <v>0.36937624000000002</v>
      </c>
      <c r="CD14">
        <v>0.38492912000000001</v>
      </c>
      <c r="CE14">
        <v>0.41313852000000001</v>
      </c>
      <c r="CF14">
        <v>0.43183462</v>
      </c>
      <c r="CG14">
        <v>0.44692771999999997</v>
      </c>
      <c r="CH14">
        <v>0.48082481999999999</v>
      </c>
      <c r="CI14">
        <v>0.54786135000000002</v>
      </c>
      <c r="CJ14">
        <v>0.59400019999999998</v>
      </c>
      <c r="CK14">
        <v>0.61943002999999996</v>
      </c>
      <c r="CL14">
        <v>0.63115361999999997</v>
      </c>
      <c r="CM14">
        <v>0.65375954999999997</v>
      </c>
      <c r="CN14">
        <v>0.68425466999999995</v>
      </c>
      <c r="CO14">
        <v>0.70028581000000001</v>
      </c>
      <c r="CP14">
        <v>0.70093636999999998</v>
      </c>
      <c r="CQ14">
        <v>0.68911447000000003</v>
      </c>
      <c r="CR14">
        <v>0.66793013000000001</v>
      </c>
      <c r="CS14">
        <v>0.65606240000000005</v>
      </c>
      <c r="CT14">
        <v>0.71731723999999997</v>
      </c>
      <c r="CU14">
        <v>0.77184723</v>
      </c>
      <c r="CV14">
        <v>0.79128626000000002</v>
      </c>
      <c r="CW14">
        <v>0.81794177000000001</v>
      </c>
      <c r="CX14">
        <v>0.84486636999999998</v>
      </c>
      <c r="CY14">
        <v>0.86168038000000002</v>
      </c>
      <c r="CZ14">
        <v>0.85452821999999995</v>
      </c>
      <c r="DA14">
        <v>0.82726286000000004</v>
      </c>
      <c r="DB14">
        <v>0.78252781999999999</v>
      </c>
      <c r="DC14">
        <v>0.74998281</v>
      </c>
      <c r="DD14">
        <v>0.83513437999999995</v>
      </c>
      <c r="DE14">
        <v>0.89042354999999995</v>
      </c>
      <c r="DF14">
        <v>0.92569783999999999</v>
      </c>
      <c r="DG14">
        <v>0.95827245999999999</v>
      </c>
      <c r="DH14">
        <v>0.97430360999999999</v>
      </c>
      <c r="DI14">
        <v>0.97854684000000003</v>
      </c>
      <c r="DJ14">
        <v>0.96080582999999997</v>
      </c>
      <c r="DK14">
        <v>0.92730500000000005</v>
      </c>
      <c r="DL14">
        <v>0.86668215999999998</v>
      </c>
      <c r="DM14">
        <v>0.79662297000000004</v>
      </c>
      <c r="DN14">
        <v>0.78735884</v>
      </c>
      <c r="DO14">
        <v>0.76898358</v>
      </c>
      <c r="DP14">
        <v>0.73774479999999998</v>
      </c>
    </row>
    <row r="15" spans="9:120" x14ac:dyDescent="0.25">
      <c r="I15">
        <v>1.0241047299999999</v>
      </c>
      <c r="J15">
        <v>0.94773949000000002</v>
      </c>
      <c r="K15">
        <v>0.88931205000000002</v>
      </c>
      <c r="L15">
        <v>0.76768928000000003</v>
      </c>
      <c r="M15">
        <v>0.71520090000000003</v>
      </c>
      <c r="N15">
        <v>0.67628942000000003</v>
      </c>
      <c r="O15">
        <v>0.65046018999999999</v>
      </c>
      <c r="P15">
        <v>0.63638755000000002</v>
      </c>
      <c r="Q15">
        <v>0.65523242000000004</v>
      </c>
      <c r="R15">
        <v>0.69998353000000002</v>
      </c>
      <c r="S15">
        <v>0.76276058999999996</v>
      </c>
      <c r="T15">
        <v>0.75130523000000005</v>
      </c>
      <c r="U15">
        <v>0.6659697</v>
      </c>
      <c r="V15">
        <v>0.48293249999999999</v>
      </c>
      <c r="W15">
        <v>0.3755078</v>
      </c>
      <c r="X15">
        <v>0.32554855999999999</v>
      </c>
      <c r="Y15">
        <v>0.28147319999999998</v>
      </c>
      <c r="Z15">
        <v>0.26748853</v>
      </c>
      <c r="AA15">
        <v>0.27465350999999999</v>
      </c>
      <c r="AB15">
        <v>0.31079353999999998</v>
      </c>
      <c r="AC15">
        <v>0.36831391000000002</v>
      </c>
      <c r="AD15">
        <v>0.46039615</v>
      </c>
      <c r="AE15">
        <v>0.57934673000000003</v>
      </c>
      <c r="AF15">
        <v>0.45452761000000003</v>
      </c>
      <c r="AG15">
        <v>0.32222448999999997</v>
      </c>
      <c r="AH15">
        <v>0.27052179999999998</v>
      </c>
      <c r="AI15">
        <v>0.23532163</v>
      </c>
      <c r="AJ15">
        <v>0.23332520000000001</v>
      </c>
      <c r="AK15">
        <v>0.24363583</v>
      </c>
      <c r="AL15">
        <v>0.28762322000000001</v>
      </c>
      <c r="AM15">
        <v>0.33629035000000002</v>
      </c>
      <c r="AN15">
        <v>0.47147485</v>
      </c>
      <c r="AO15">
        <v>0.59448449999999997</v>
      </c>
      <c r="AP15">
        <v>0.50578327999999995</v>
      </c>
      <c r="AQ15">
        <v>0.40208084999999999</v>
      </c>
      <c r="AR15">
        <v>0.35178019999999999</v>
      </c>
      <c r="AS15">
        <v>0.30586257</v>
      </c>
      <c r="AT15">
        <v>0.30695643</v>
      </c>
      <c r="AU15">
        <v>0.32790783000000001</v>
      </c>
      <c r="AV15">
        <v>0.37347338000000002</v>
      </c>
      <c r="AW15">
        <v>0.42227256000000002</v>
      </c>
      <c r="AX15">
        <v>0.53805119999999995</v>
      </c>
      <c r="AY15">
        <v>0.65376365000000003</v>
      </c>
      <c r="AZ15">
        <v>0.59969032</v>
      </c>
      <c r="BA15">
        <v>0.54150953000000002</v>
      </c>
      <c r="BB15">
        <v>0.49411221999999999</v>
      </c>
      <c r="BC15">
        <v>0.46637454</v>
      </c>
      <c r="BD15">
        <v>0.4751398</v>
      </c>
      <c r="BE15">
        <v>0.49320965</v>
      </c>
      <c r="BF15">
        <v>0.52216273999999996</v>
      </c>
      <c r="BG15">
        <v>0.57404155999999995</v>
      </c>
      <c r="BH15">
        <v>0.64439736999999997</v>
      </c>
      <c r="BI15">
        <v>0.76526320000000003</v>
      </c>
      <c r="BJ15">
        <v>0.85494817999999995</v>
      </c>
      <c r="BK15">
        <v>0.94782288999999997</v>
      </c>
      <c r="BL15">
        <v>1.0410170599999999</v>
      </c>
      <c r="BM15">
        <v>0.43877685</v>
      </c>
      <c r="BN15">
        <v>0.36941574999999999</v>
      </c>
      <c r="BO15">
        <v>0.31852099</v>
      </c>
      <c r="BP15">
        <v>0.23183195000000001</v>
      </c>
      <c r="BQ15">
        <v>0.19012072999999999</v>
      </c>
      <c r="BR15">
        <v>0.15316656000000001</v>
      </c>
      <c r="BS15">
        <v>0.15581647000000001</v>
      </c>
      <c r="BT15">
        <v>0.18442781999999999</v>
      </c>
      <c r="BU15">
        <v>0.24536895</v>
      </c>
      <c r="BV15">
        <v>0.2975776</v>
      </c>
      <c r="BW15">
        <v>0.36218147000000001</v>
      </c>
      <c r="BX15">
        <v>0.41964648999999998</v>
      </c>
      <c r="BY15">
        <v>0.44571074999999999</v>
      </c>
      <c r="BZ15">
        <v>0.40968900000000003</v>
      </c>
      <c r="CA15">
        <v>0.38992344000000001</v>
      </c>
      <c r="CB15">
        <v>0.38313700000000001</v>
      </c>
      <c r="CC15">
        <v>0.38855820000000002</v>
      </c>
      <c r="CD15">
        <v>0.41110972000000001</v>
      </c>
      <c r="CE15">
        <v>0.44002941000000001</v>
      </c>
      <c r="CF15">
        <v>0.45874872</v>
      </c>
      <c r="CG15">
        <v>0.46716869</v>
      </c>
      <c r="CH15">
        <v>0.49883370999999999</v>
      </c>
      <c r="CI15">
        <v>0.56122822999999999</v>
      </c>
      <c r="CJ15">
        <v>0.58974415000000002</v>
      </c>
      <c r="CK15">
        <v>0.61209031999999997</v>
      </c>
      <c r="CL15">
        <v>0.62043698000000003</v>
      </c>
      <c r="CM15">
        <v>0.64115672999999995</v>
      </c>
      <c r="CN15">
        <v>0.67449207</v>
      </c>
      <c r="CO15">
        <v>0.69587257999999996</v>
      </c>
      <c r="CP15">
        <v>0.69651121000000005</v>
      </c>
      <c r="CQ15">
        <v>0.68812048000000003</v>
      </c>
      <c r="CR15">
        <v>0.67643719999999996</v>
      </c>
      <c r="CS15">
        <v>0.66760207000000005</v>
      </c>
      <c r="CT15">
        <v>0.71636074000000005</v>
      </c>
      <c r="CU15">
        <v>0.75429184000000005</v>
      </c>
      <c r="CV15">
        <v>0.77024371000000003</v>
      </c>
      <c r="CW15">
        <v>0.79838142999999995</v>
      </c>
      <c r="CX15">
        <v>0.82721297999999999</v>
      </c>
      <c r="CY15">
        <v>0.84723552000000002</v>
      </c>
      <c r="CZ15">
        <v>0.84334841000000005</v>
      </c>
      <c r="DA15">
        <v>0.82586229</v>
      </c>
      <c r="DB15">
        <v>0.79265516999999996</v>
      </c>
      <c r="DC15">
        <v>0.76400701999999998</v>
      </c>
      <c r="DD15">
        <v>0.83146304999999998</v>
      </c>
      <c r="DE15">
        <v>0.86853132</v>
      </c>
      <c r="DF15">
        <v>0.89363393000000002</v>
      </c>
      <c r="DG15">
        <v>0.92355933999999995</v>
      </c>
      <c r="DH15">
        <v>0.94642987000000001</v>
      </c>
      <c r="DI15">
        <v>0.95580080999999995</v>
      </c>
      <c r="DJ15">
        <v>0.94711257999999998</v>
      </c>
      <c r="DK15">
        <v>0.92663496999999995</v>
      </c>
      <c r="DL15">
        <v>0.88670726</v>
      </c>
      <c r="DM15">
        <v>0.81718477</v>
      </c>
      <c r="DN15">
        <v>0.80484089999999997</v>
      </c>
      <c r="DO15">
        <v>0.78192229999999996</v>
      </c>
      <c r="DP15">
        <v>0.73777751999999996</v>
      </c>
    </row>
    <row r="16" spans="9:120" x14ac:dyDescent="0.25">
      <c r="I16">
        <v>1.0777795999999999</v>
      </c>
      <c r="J16">
        <v>0.97600471</v>
      </c>
      <c r="K16">
        <v>0.89875229999999995</v>
      </c>
      <c r="L16">
        <v>0.74797221000000003</v>
      </c>
      <c r="M16">
        <v>0.67840495999999995</v>
      </c>
      <c r="N16">
        <v>0.62731809999999999</v>
      </c>
      <c r="O16">
        <v>0.59784512000000001</v>
      </c>
      <c r="P16">
        <v>0.59240252000000004</v>
      </c>
      <c r="Q16">
        <v>0.62318313999999997</v>
      </c>
      <c r="R16">
        <v>0.71096239000000006</v>
      </c>
      <c r="S16">
        <v>0.79185684999999995</v>
      </c>
      <c r="T16">
        <v>0.75347069</v>
      </c>
      <c r="U16">
        <v>0.68945508</v>
      </c>
      <c r="V16">
        <v>0.48810835000000002</v>
      </c>
      <c r="W16">
        <v>0.37079084000000001</v>
      </c>
      <c r="X16">
        <v>0.31411283000000001</v>
      </c>
      <c r="Y16">
        <v>0.26637492000000002</v>
      </c>
      <c r="Z16">
        <v>0.24916347999999999</v>
      </c>
      <c r="AA16">
        <v>0.25534117000000001</v>
      </c>
      <c r="AB16">
        <v>0.30808286000000001</v>
      </c>
      <c r="AC16">
        <v>0.36009170000000001</v>
      </c>
      <c r="AD16">
        <v>0.46121194999999998</v>
      </c>
      <c r="AE16">
        <v>0.60186567000000002</v>
      </c>
      <c r="AF16">
        <v>0.46654974999999999</v>
      </c>
      <c r="AG16">
        <v>0.32744443000000001</v>
      </c>
      <c r="AH16">
        <v>0.26959251000000001</v>
      </c>
      <c r="AI16">
        <v>0.21901292</v>
      </c>
      <c r="AJ16">
        <v>0.21389035000000001</v>
      </c>
      <c r="AK16">
        <v>0.22679252999999999</v>
      </c>
      <c r="AL16">
        <v>0.28189497000000002</v>
      </c>
      <c r="AM16">
        <v>0.33833223000000001</v>
      </c>
      <c r="AN16">
        <v>0.47278132</v>
      </c>
      <c r="AO16">
        <v>0.61933163999999996</v>
      </c>
      <c r="AP16">
        <v>0.51446292000000005</v>
      </c>
      <c r="AQ16">
        <v>0.40776610000000002</v>
      </c>
      <c r="AR16">
        <v>0.34335000999999998</v>
      </c>
      <c r="AS16">
        <v>0.29775962</v>
      </c>
      <c r="AT16">
        <v>0.29437234000000001</v>
      </c>
      <c r="AU16">
        <v>0.31391796</v>
      </c>
      <c r="AV16">
        <v>0.36221664999999997</v>
      </c>
      <c r="AW16">
        <v>0.42307055999999998</v>
      </c>
      <c r="AX16">
        <v>0.54185565000000002</v>
      </c>
      <c r="AY16">
        <v>0.68579045999999999</v>
      </c>
      <c r="AZ16">
        <v>0.61767881000000002</v>
      </c>
      <c r="BA16">
        <v>0.54425793</v>
      </c>
      <c r="BB16">
        <v>0.48664617999999998</v>
      </c>
      <c r="BC16">
        <v>0.45441197</v>
      </c>
      <c r="BD16">
        <v>0.45229079</v>
      </c>
      <c r="BE16">
        <v>0.46296558999999998</v>
      </c>
      <c r="BF16">
        <v>0.50968930999999995</v>
      </c>
      <c r="BG16">
        <v>0.56248392000000003</v>
      </c>
      <c r="BH16">
        <v>0.65597251999999995</v>
      </c>
      <c r="BI16">
        <v>0.79862604000000004</v>
      </c>
      <c r="BJ16">
        <v>0.89765227999999997</v>
      </c>
      <c r="BK16">
        <v>1.01580907</v>
      </c>
      <c r="BL16">
        <v>1.1067192100000001</v>
      </c>
      <c r="BM16">
        <v>0.42408011000000001</v>
      </c>
      <c r="BN16">
        <v>0.34916402000000002</v>
      </c>
      <c r="BO16">
        <v>0.29966544000000001</v>
      </c>
      <c r="BP16">
        <v>0.24373821000000001</v>
      </c>
      <c r="BQ16">
        <v>0.21549360000000001</v>
      </c>
      <c r="BR16">
        <v>0.19134562999999999</v>
      </c>
      <c r="BS16">
        <v>0.20108609999999999</v>
      </c>
      <c r="BT16">
        <v>0.22630333</v>
      </c>
      <c r="BU16">
        <v>0.27803211999999999</v>
      </c>
      <c r="BV16">
        <v>0.33867065000000002</v>
      </c>
      <c r="BW16">
        <v>0.39464060000000001</v>
      </c>
      <c r="BX16">
        <v>0.42642364999999999</v>
      </c>
      <c r="BY16">
        <v>0.44447818</v>
      </c>
      <c r="BZ16">
        <v>0.40929860000000001</v>
      </c>
      <c r="CA16">
        <v>0.39167647</v>
      </c>
      <c r="CB16">
        <v>0.38941076000000002</v>
      </c>
      <c r="CC16">
        <v>0.40003264999999999</v>
      </c>
      <c r="CD16">
        <v>0.42248805</v>
      </c>
      <c r="CE16">
        <v>0.44713214000000001</v>
      </c>
      <c r="CF16">
        <v>0.47120025999999998</v>
      </c>
      <c r="CG16">
        <v>0.48033841999999999</v>
      </c>
      <c r="CH16">
        <v>0.50706037000000004</v>
      </c>
      <c r="CI16">
        <v>0.56014651999999998</v>
      </c>
      <c r="CJ16">
        <v>0.58330048000000001</v>
      </c>
      <c r="CK16">
        <v>0.59667278999999995</v>
      </c>
      <c r="CL16">
        <v>0.60445298999999997</v>
      </c>
      <c r="CM16">
        <v>0.62518889</v>
      </c>
      <c r="CN16">
        <v>0.65703781000000006</v>
      </c>
      <c r="CO16">
        <v>0.68302845999999995</v>
      </c>
      <c r="CP16">
        <v>0.68701650999999997</v>
      </c>
      <c r="CQ16">
        <v>0.68429302000000003</v>
      </c>
      <c r="CR16">
        <v>0.67780490000000004</v>
      </c>
      <c r="CS16">
        <v>0.68070971000000002</v>
      </c>
      <c r="CT16">
        <v>0.71405470000000004</v>
      </c>
      <c r="CU16">
        <v>0.74414577999999998</v>
      </c>
      <c r="CV16">
        <v>0.75390142999999998</v>
      </c>
      <c r="CW16">
        <v>0.77439656999999995</v>
      </c>
      <c r="CX16">
        <v>0.80783280999999996</v>
      </c>
      <c r="CY16">
        <v>0.83349048999999997</v>
      </c>
      <c r="CZ16">
        <v>0.83448948999999994</v>
      </c>
      <c r="DA16">
        <v>0.81991729999999996</v>
      </c>
      <c r="DB16">
        <v>0.79920738000000002</v>
      </c>
      <c r="DC16">
        <v>0.78228463000000004</v>
      </c>
      <c r="DD16">
        <v>0.81883189999999995</v>
      </c>
      <c r="DE16">
        <v>0.84898825</v>
      </c>
      <c r="DF16">
        <v>0.86174530000000005</v>
      </c>
      <c r="DG16">
        <v>0.88326696999999998</v>
      </c>
      <c r="DH16">
        <v>0.90831154000000003</v>
      </c>
      <c r="DI16">
        <v>0.92277410999999998</v>
      </c>
      <c r="DJ16">
        <v>0.92550779999999999</v>
      </c>
      <c r="DK16">
        <v>0.91630058999999997</v>
      </c>
      <c r="DL16">
        <v>0.88850558000000002</v>
      </c>
      <c r="DM16">
        <v>0.84503139000000005</v>
      </c>
      <c r="DN16">
        <v>0.82861711000000005</v>
      </c>
      <c r="DO16">
        <v>0.79463088000000004</v>
      </c>
      <c r="DP16">
        <v>0.74700654</v>
      </c>
    </row>
    <row r="17" spans="9:120" x14ac:dyDescent="0.25">
      <c r="I17">
        <v>1.13576253</v>
      </c>
      <c r="J17">
        <v>1.00283872</v>
      </c>
      <c r="K17">
        <v>0.90661217999999999</v>
      </c>
      <c r="L17">
        <v>0.73861237000000002</v>
      </c>
      <c r="M17">
        <v>0.64771049999999997</v>
      </c>
      <c r="N17">
        <v>0.59536507999999999</v>
      </c>
      <c r="O17">
        <v>0.56707682000000004</v>
      </c>
      <c r="P17">
        <v>0.56653690000000001</v>
      </c>
      <c r="Q17">
        <v>0.61966169999999998</v>
      </c>
      <c r="R17">
        <v>0.71212470000000005</v>
      </c>
      <c r="S17">
        <v>0.79312758000000005</v>
      </c>
      <c r="T17">
        <v>0.74618233</v>
      </c>
      <c r="U17">
        <v>0.67876318000000002</v>
      </c>
      <c r="V17">
        <v>0.48876391000000002</v>
      </c>
      <c r="W17">
        <v>0.36802668999999999</v>
      </c>
      <c r="X17">
        <v>0.29088882999999999</v>
      </c>
      <c r="Y17">
        <v>0.24819620000000001</v>
      </c>
      <c r="Z17">
        <v>0.23619617000000001</v>
      </c>
      <c r="AA17">
        <v>0.24312189000000001</v>
      </c>
      <c r="AB17">
        <v>0.29603084000000002</v>
      </c>
      <c r="AC17">
        <v>0.3615023</v>
      </c>
      <c r="AD17">
        <v>0.47248193999999999</v>
      </c>
      <c r="AE17">
        <v>0.61147764999999998</v>
      </c>
      <c r="AF17">
        <v>0.47509016999999998</v>
      </c>
      <c r="AG17">
        <v>0.32634644000000002</v>
      </c>
      <c r="AH17">
        <v>0.26346064000000002</v>
      </c>
      <c r="AI17">
        <v>0.21770730999999999</v>
      </c>
      <c r="AJ17">
        <v>0.20627081</v>
      </c>
      <c r="AK17">
        <v>0.21404078000000001</v>
      </c>
      <c r="AL17">
        <v>0.26902478000000002</v>
      </c>
      <c r="AM17">
        <v>0.33394675000000001</v>
      </c>
      <c r="AN17">
        <v>0.47277849</v>
      </c>
      <c r="AO17">
        <v>0.63327604000000004</v>
      </c>
      <c r="AP17">
        <v>0.53134678999999996</v>
      </c>
      <c r="AQ17">
        <v>0.40481941999999999</v>
      </c>
      <c r="AR17">
        <v>0.34179221999999998</v>
      </c>
      <c r="AS17">
        <v>0.29589852999999999</v>
      </c>
      <c r="AT17">
        <v>0.28446097999999997</v>
      </c>
      <c r="AU17">
        <v>0.30110541000000002</v>
      </c>
      <c r="AV17">
        <v>0.35610239999999999</v>
      </c>
      <c r="AW17">
        <v>0.41842572</v>
      </c>
      <c r="AX17">
        <v>0.54753874999999996</v>
      </c>
      <c r="AY17">
        <v>0.69789652000000002</v>
      </c>
      <c r="AZ17">
        <v>0.62420156000000004</v>
      </c>
      <c r="BA17">
        <v>0.55209571000000002</v>
      </c>
      <c r="BB17">
        <v>0.48732709000000002</v>
      </c>
      <c r="BC17">
        <v>0.45044718</v>
      </c>
      <c r="BD17">
        <v>0.44529843000000002</v>
      </c>
      <c r="BE17">
        <v>0.45424733</v>
      </c>
      <c r="BF17">
        <v>0.49891126000000002</v>
      </c>
      <c r="BG17">
        <v>0.56367884000000001</v>
      </c>
      <c r="BH17">
        <v>0.65875680000000003</v>
      </c>
      <c r="BI17">
        <v>0.81805391000000005</v>
      </c>
      <c r="BJ17">
        <v>0.93597662999999998</v>
      </c>
      <c r="BK17">
        <v>1.04580769</v>
      </c>
      <c r="BL17">
        <v>1.1727475999999999</v>
      </c>
      <c r="BM17">
        <v>0.41549285000000002</v>
      </c>
      <c r="BN17">
        <v>0.33656901</v>
      </c>
      <c r="BO17">
        <v>0.29863631000000002</v>
      </c>
      <c r="BP17">
        <v>0.26472275000000001</v>
      </c>
      <c r="BQ17">
        <v>0.24919864</v>
      </c>
      <c r="BR17">
        <v>0.23233266</v>
      </c>
      <c r="BS17">
        <v>0.25217920999999999</v>
      </c>
      <c r="BT17">
        <v>0.28913461000000001</v>
      </c>
      <c r="BU17">
        <v>0.33757839000000001</v>
      </c>
      <c r="BV17">
        <v>0.37230898000000001</v>
      </c>
      <c r="BW17">
        <v>0.39565495000000001</v>
      </c>
      <c r="BX17">
        <v>0.42404230999999998</v>
      </c>
      <c r="BY17">
        <v>0.43826610999999999</v>
      </c>
      <c r="BZ17">
        <v>0.41491550999999999</v>
      </c>
      <c r="CA17">
        <v>0.40004340999999999</v>
      </c>
      <c r="CB17">
        <v>0.40274221999999998</v>
      </c>
      <c r="CC17">
        <v>0.41849157999999997</v>
      </c>
      <c r="CD17">
        <v>0.44406234999999999</v>
      </c>
      <c r="CE17">
        <v>0.46458916</v>
      </c>
      <c r="CF17">
        <v>0.48844678000000002</v>
      </c>
      <c r="CG17">
        <v>0.49371227000000001</v>
      </c>
      <c r="CH17">
        <v>0.51816063000000001</v>
      </c>
      <c r="CI17">
        <v>0.56320172000000002</v>
      </c>
      <c r="CJ17">
        <v>0.57242879000000002</v>
      </c>
      <c r="CK17">
        <v>0.58089904999999997</v>
      </c>
      <c r="CL17">
        <v>0.58596767000000005</v>
      </c>
      <c r="CM17">
        <v>0.60723499000000003</v>
      </c>
      <c r="CN17">
        <v>0.63979739999999996</v>
      </c>
      <c r="CO17">
        <v>0.67079869000000003</v>
      </c>
      <c r="CP17">
        <v>0.67690947000000001</v>
      </c>
      <c r="CQ17">
        <v>0.67519527000000001</v>
      </c>
      <c r="CR17">
        <v>0.67454789999999998</v>
      </c>
      <c r="CS17">
        <v>0.68094403999999997</v>
      </c>
      <c r="CT17">
        <v>0.70322063000000001</v>
      </c>
      <c r="CU17">
        <v>0.72572709999999996</v>
      </c>
      <c r="CV17">
        <v>0.72904131000000005</v>
      </c>
      <c r="CW17">
        <v>0.74856721000000004</v>
      </c>
      <c r="CX17">
        <v>0.78111662999999998</v>
      </c>
      <c r="CY17">
        <v>0.81316843000000005</v>
      </c>
      <c r="CZ17">
        <v>0.81927817000000003</v>
      </c>
      <c r="DA17">
        <v>0.80723091000000002</v>
      </c>
      <c r="DB17">
        <v>0.79505853999999998</v>
      </c>
      <c r="DC17">
        <v>0.78470545999999997</v>
      </c>
      <c r="DD17">
        <v>0.80821180000000004</v>
      </c>
      <c r="DE17">
        <v>0.82985041000000004</v>
      </c>
      <c r="DF17">
        <v>0.83330497999999997</v>
      </c>
      <c r="DG17">
        <v>0.85560981999999997</v>
      </c>
      <c r="DH17">
        <v>0.87887565000000001</v>
      </c>
      <c r="DI17">
        <v>0.90275793000000004</v>
      </c>
      <c r="DJ17">
        <v>0.91146632000000005</v>
      </c>
      <c r="DK17">
        <v>0.90799876000000002</v>
      </c>
      <c r="DL17">
        <v>0.88802711999999995</v>
      </c>
      <c r="DM17">
        <v>0.85762121000000002</v>
      </c>
      <c r="DN17">
        <v>0.83757408</v>
      </c>
      <c r="DO17">
        <v>0.80411809999999995</v>
      </c>
      <c r="DP17">
        <v>0.74291375999999998</v>
      </c>
    </row>
    <row r="18" spans="9:120" x14ac:dyDescent="0.25">
      <c r="I18">
        <v>1.15133931</v>
      </c>
      <c r="J18">
        <v>1.04089684</v>
      </c>
      <c r="K18">
        <v>0.91004560000000001</v>
      </c>
      <c r="L18">
        <v>0.74282926999999999</v>
      </c>
      <c r="M18">
        <v>0.65115520999999998</v>
      </c>
      <c r="N18">
        <v>0.59303490999999997</v>
      </c>
      <c r="O18">
        <v>0.57033197999999996</v>
      </c>
      <c r="P18">
        <v>0.56905744000000003</v>
      </c>
      <c r="Q18">
        <v>0.61495703999999995</v>
      </c>
      <c r="R18">
        <v>0.71922355999999998</v>
      </c>
      <c r="S18">
        <v>0.80283214000000003</v>
      </c>
      <c r="T18">
        <v>0.77004802999999999</v>
      </c>
      <c r="U18">
        <v>0.7083199</v>
      </c>
      <c r="V18">
        <v>0.47207796000000002</v>
      </c>
      <c r="W18">
        <v>0.34697539999999999</v>
      </c>
      <c r="X18">
        <v>0.28301096999999997</v>
      </c>
      <c r="Y18">
        <v>0.23602977999999999</v>
      </c>
      <c r="Z18">
        <v>0.2287323</v>
      </c>
      <c r="AA18">
        <v>0.23686711999999999</v>
      </c>
      <c r="AB18">
        <v>0.2865935</v>
      </c>
      <c r="AC18">
        <v>0.35279340999999997</v>
      </c>
      <c r="AD18">
        <v>0.46424792999999998</v>
      </c>
      <c r="AE18">
        <v>0.63605904999999996</v>
      </c>
      <c r="AF18">
        <v>0.47596291000000002</v>
      </c>
      <c r="AG18">
        <v>0.33084598999999998</v>
      </c>
      <c r="AH18">
        <v>0.26107922</v>
      </c>
      <c r="AI18">
        <v>0.21523624</v>
      </c>
      <c r="AJ18">
        <v>0.19976381000000001</v>
      </c>
      <c r="AK18">
        <v>0.21213731999999999</v>
      </c>
      <c r="AL18">
        <v>0.26836553000000002</v>
      </c>
      <c r="AM18">
        <v>0.33286486999999998</v>
      </c>
      <c r="AN18">
        <v>0.47674657999999998</v>
      </c>
      <c r="AO18">
        <v>0.64442931000000003</v>
      </c>
      <c r="AP18">
        <v>0.53216582999999995</v>
      </c>
      <c r="AQ18">
        <v>0.39866772</v>
      </c>
      <c r="AR18">
        <v>0.33593849999999997</v>
      </c>
      <c r="AS18">
        <v>0.28651453999999998</v>
      </c>
      <c r="AT18">
        <v>0.2745128</v>
      </c>
      <c r="AU18">
        <v>0.29079574000000002</v>
      </c>
      <c r="AV18">
        <v>0.34680417000000002</v>
      </c>
      <c r="AW18">
        <v>0.40941060000000001</v>
      </c>
      <c r="AX18">
        <v>0.54536397000000003</v>
      </c>
      <c r="AY18">
        <v>0.69216816000000003</v>
      </c>
      <c r="AZ18">
        <v>0.63009663999999999</v>
      </c>
      <c r="BA18">
        <v>0.54835495999999995</v>
      </c>
      <c r="BB18">
        <v>0.48216836000000002</v>
      </c>
      <c r="BC18">
        <v>0.44526834999999998</v>
      </c>
      <c r="BD18">
        <v>0.43617495000000001</v>
      </c>
      <c r="BE18">
        <v>0.44654606000000002</v>
      </c>
      <c r="BF18">
        <v>0.49024951</v>
      </c>
      <c r="BG18">
        <v>0.55487244999999996</v>
      </c>
      <c r="BH18">
        <v>0.64967381000000002</v>
      </c>
      <c r="BI18">
        <v>0.83003011000000004</v>
      </c>
      <c r="BJ18">
        <v>0.95638118999999999</v>
      </c>
      <c r="BK18">
        <v>1.0599466900000001</v>
      </c>
      <c r="BL18">
        <v>1.17894447</v>
      </c>
      <c r="BM18">
        <v>0.42101296999999999</v>
      </c>
      <c r="BN18">
        <v>0.34700882999999999</v>
      </c>
      <c r="BO18">
        <v>0.29222586</v>
      </c>
      <c r="BP18">
        <v>0.25940701999999999</v>
      </c>
      <c r="BQ18">
        <v>0.25784736000000003</v>
      </c>
      <c r="BR18">
        <v>0.24706729999999999</v>
      </c>
      <c r="BS18">
        <v>0.25742511000000001</v>
      </c>
      <c r="BT18">
        <v>0.29520341999999999</v>
      </c>
      <c r="BU18">
        <v>0.34085344000000001</v>
      </c>
      <c r="BV18">
        <v>0.37213945999999998</v>
      </c>
      <c r="BW18">
        <v>0.38855553999999998</v>
      </c>
      <c r="BX18">
        <v>0.41031319999999999</v>
      </c>
      <c r="BY18">
        <v>0.42846384999999998</v>
      </c>
      <c r="BZ18">
        <v>0.44116271000000001</v>
      </c>
      <c r="CA18">
        <v>0.45064599</v>
      </c>
      <c r="CB18">
        <v>0.46174660000000001</v>
      </c>
      <c r="CC18">
        <v>0.48617928999999999</v>
      </c>
      <c r="CD18">
        <v>0.51354635000000004</v>
      </c>
      <c r="CE18">
        <v>0.52919841999999995</v>
      </c>
      <c r="CF18">
        <v>0.54948459999999999</v>
      </c>
      <c r="CG18">
        <v>0.54542073000000002</v>
      </c>
      <c r="CH18">
        <v>0.54755626000000002</v>
      </c>
      <c r="CI18">
        <v>0.56752190000000002</v>
      </c>
      <c r="CJ18">
        <v>0.56298855000000003</v>
      </c>
      <c r="CK18">
        <v>0.56830329999999996</v>
      </c>
      <c r="CL18">
        <v>0.57258613000000003</v>
      </c>
      <c r="CM18">
        <v>0.58618132000000001</v>
      </c>
      <c r="CN18">
        <v>0.62662136000000002</v>
      </c>
      <c r="CO18">
        <v>0.65278086000000002</v>
      </c>
      <c r="CP18">
        <v>0.66190028000000001</v>
      </c>
      <c r="CQ18">
        <v>0.65973095999999998</v>
      </c>
      <c r="CR18">
        <v>0.66345615999999996</v>
      </c>
      <c r="CS18">
        <v>0.67471110000000001</v>
      </c>
      <c r="CT18">
        <v>0.68877668000000003</v>
      </c>
      <c r="CU18">
        <v>0.70773947000000004</v>
      </c>
      <c r="CV18">
        <v>0.70980012999999997</v>
      </c>
      <c r="CW18">
        <v>0.72360179000000002</v>
      </c>
      <c r="CX18">
        <v>0.76203862</v>
      </c>
      <c r="CY18">
        <v>0.79334194000000002</v>
      </c>
      <c r="CZ18">
        <v>0.79888119000000002</v>
      </c>
      <c r="DA18">
        <v>0.79503791999999995</v>
      </c>
      <c r="DB18">
        <v>0.78669204000000004</v>
      </c>
      <c r="DC18">
        <v>0.77948355999999996</v>
      </c>
      <c r="DD18">
        <v>0.79225811000000002</v>
      </c>
      <c r="DE18">
        <v>0.80625354000000005</v>
      </c>
      <c r="DF18">
        <v>0.81031659</v>
      </c>
      <c r="DG18">
        <v>0.82334943000000005</v>
      </c>
      <c r="DH18">
        <v>0.85084009000000005</v>
      </c>
      <c r="DI18">
        <v>0.87354220999999999</v>
      </c>
      <c r="DJ18">
        <v>0.88341712999999999</v>
      </c>
      <c r="DK18">
        <v>0.88304373999999997</v>
      </c>
      <c r="DL18">
        <v>0.87722409000000001</v>
      </c>
      <c r="DM18">
        <v>0.86076858999999994</v>
      </c>
      <c r="DN18">
        <v>0.84224454999999998</v>
      </c>
      <c r="DO18">
        <v>0.80357062999999995</v>
      </c>
      <c r="DP18">
        <v>0.75318172999999999</v>
      </c>
    </row>
    <row r="19" spans="9:120" x14ac:dyDescent="0.25">
      <c r="I19">
        <v>1.17836261</v>
      </c>
      <c r="J19">
        <v>1.0441119999999999</v>
      </c>
      <c r="K19">
        <v>0.92959959999999997</v>
      </c>
      <c r="L19">
        <v>0.75095513999999997</v>
      </c>
      <c r="M19">
        <v>0.65813284000000005</v>
      </c>
      <c r="N19">
        <v>0.59667091999999999</v>
      </c>
      <c r="O19">
        <v>0.56926463000000005</v>
      </c>
      <c r="P19">
        <v>0.57393826000000003</v>
      </c>
      <c r="Q19">
        <v>0.63460857000000004</v>
      </c>
      <c r="R19">
        <v>0.72061850000000005</v>
      </c>
      <c r="S19">
        <v>0.82061985000000004</v>
      </c>
      <c r="T19">
        <v>0.75614875000000004</v>
      </c>
      <c r="U19">
        <v>0.70842768</v>
      </c>
      <c r="V19">
        <v>0.47334854999999998</v>
      </c>
      <c r="W19">
        <v>0.34600462999999998</v>
      </c>
      <c r="X19">
        <v>0.27586598000000001</v>
      </c>
      <c r="Y19">
        <v>0.23767938999999999</v>
      </c>
      <c r="Z19">
        <v>0.22900228</v>
      </c>
      <c r="AA19">
        <v>0.24084152</v>
      </c>
      <c r="AB19">
        <v>0.29106931000000003</v>
      </c>
      <c r="AC19">
        <v>0.36337524999999998</v>
      </c>
      <c r="AD19">
        <v>0.47447327</v>
      </c>
      <c r="AE19">
        <v>0.66028297000000002</v>
      </c>
      <c r="AF19">
        <v>0.47282431000000003</v>
      </c>
      <c r="AG19">
        <v>0.31913176999999998</v>
      </c>
      <c r="AH19">
        <v>0.24867637000000001</v>
      </c>
      <c r="AI19">
        <v>0.19543938999999999</v>
      </c>
      <c r="AJ19">
        <v>0.19073018999999999</v>
      </c>
      <c r="AK19">
        <v>0.21005103999999999</v>
      </c>
      <c r="AL19">
        <v>0.26043010999999999</v>
      </c>
      <c r="AM19">
        <v>0.33258476999999997</v>
      </c>
      <c r="AN19">
        <v>0.47183204000000001</v>
      </c>
      <c r="AO19">
        <v>0.67067648999999996</v>
      </c>
      <c r="AP19">
        <v>0.53144303000000004</v>
      </c>
      <c r="AQ19">
        <v>0.39972805</v>
      </c>
      <c r="AR19">
        <v>0.33108708999999997</v>
      </c>
      <c r="AS19">
        <v>0.27924682000000001</v>
      </c>
      <c r="AT19">
        <v>0.26169101</v>
      </c>
      <c r="AU19">
        <v>0.28126449999999997</v>
      </c>
      <c r="AV19">
        <v>0.34268955000000001</v>
      </c>
      <c r="AW19">
        <v>0.40394950000000002</v>
      </c>
      <c r="AX19">
        <v>0.54504768999999997</v>
      </c>
      <c r="AY19">
        <v>0.69372847000000004</v>
      </c>
      <c r="AZ19">
        <v>0.61952092999999997</v>
      </c>
      <c r="BA19">
        <v>0.54906591000000005</v>
      </c>
      <c r="BB19">
        <v>0.48027365999999999</v>
      </c>
      <c r="BC19">
        <v>0.43581440999999999</v>
      </c>
      <c r="BD19">
        <v>0.42538735</v>
      </c>
      <c r="BE19">
        <v>0.43361190999999999</v>
      </c>
      <c r="BF19">
        <v>0.47295842999999999</v>
      </c>
      <c r="BG19">
        <v>0.54746852999999995</v>
      </c>
      <c r="BH19">
        <v>0.65330253000000005</v>
      </c>
      <c r="BI19">
        <v>0.82791495999999998</v>
      </c>
      <c r="BJ19">
        <v>0.93925104999999998</v>
      </c>
      <c r="BK19">
        <v>1.07041159</v>
      </c>
      <c r="BL19">
        <v>1.1953040500000001</v>
      </c>
      <c r="BM19">
        <v>0.41361389999999998</v>
      </c>
      <c r="BN19">
        <v>0.32811752</v>
      </c>
      <c r="BO19">
        <v>0.28479792999999998</v>
      </c>
      <c r="BP19">
        <v>0.27479303999999999</v>
      </c>
      <c r="BQ19">
        <v>0.2773156</v>
      </c>
      <c r="BR19">
        <v>0.27154910999999998</v>
      </c>
      <c r="BS19">
        <v>0.28901979</v>
      </c>
      <c r="BT19">
        <v>0.32416919</v>
      </c>
      <c r="BU19">
        <v>0.36896582999999999</v>
      </c>
      <c r="BV19">
        <v>0.38891114999999998</v>
      </c>
      <c r="BW19">
        <v>0.37690439999999997</v>
      </c>
      <c r="BX19">
        <v>0.39723466000000002</v>
      </c>
      <c r="BY19">
        <v>0.41896199000000001</v>
      </c>
      <c r="BZ19">
        <v>0.45135171000000002</v>
      </c>
      <c r="CA19">
        <v>0.48266587</v>
      </c>
      <c r="CB19">
        <v>0.49943175000000001</v>
      </c>
      <c r="CC19">
        <v>0.53018905999999999</v>
      </c>
      <c r="CD19">
        <v>0.55270761999999996</v>
      </c>
      <c r="CE19">
        <v>0.57838701999999997</v>
      </c>
      <c r="CF19">
        <v>0.58074042000000003</v>
      </c>
      <c r="CG19">
        <v>0.57505700999999998</v>
      </c>
      <c r="CH19">
        <v>0.56089641000000001</v>
      </c>
      <c r="CI19">
        <v>0.56141748999999996</v>
      </c>
      <c r="CJ19">
        <v>0.56837802000000004</v>
      </c>
      <c r="CK19">
        <v>0.58741458000000002</v>
      </c>
      <c r="CL19">
        <v>0.59303386999999996</v>
      </c>
      <c r="CM19">
        <v>0.61677722000000001</v>
      </c>
      <c r="CN19">
        <v>0.64847703000000001</v>
      </c>
      <c r="CO19">
        <v>0.6758054</v>
      </c>
      <c r="CP19">
        <v>0.68372537</v>
      </c>
      <c r="CQ19">
        <v>0.67247539000000001</v>
      </c>
      <c r="CR19">
        <v>0.66869118000000005</v>
      </c>
      <c r="CS19">
        <v>0.67072412999999997</v>
      </c>
      <c r="CT19">
        <v>0.67450796999999996</v>
      </c>
      <c r="CU19">
        <v>0.68180589000000003</v>
      </c>
      <c r="CV19">
        <v>0.68552358000000002</v>
      </c>
      <c r="CW19">
        <v>0.69250308999999999</v>
      </c>
      <c r="CX19">
        <v>0.73012270999999995</v>
      </c>
      <c r="CY19">
        <v>0.76674712</v>
      </c>
      <c r="CZ19">
        <v>0.77064851000000001</v>
      </c>
      <c r="DA19">
        <v>0.76898369</v>
      </c>
      <c r="DB19">
        <v>0.76514917000000005</v>
      </c>
      <c r="DC19">
        <v>0.76667927000000002</v>
      </c>
      <c r="DD19">
        <v>0.77054824</v>
      </c>
      <c r="DE19">
        <v>0.77618134999999999</v>
      </c>
      <c r="DF19">
        <v>0.77433246</v>
      </c>
      <c r="DG19">
        <v>0.77925909999999998</v>
      </c>
      <c r="DH19">
        <v>0.80554360999999997</v>
      </c>
      <c r="DI19">
        <v>0.83503963999999997</v>
      </c>
      <c r="DJ19">
        <v>0.84696400999999999</v>
      </c>
      <c r="DK19">
        <v>0.85422819999999999</v>
      </c>
      <c r="DL19">
        <v>0.85135201999999999</v>
      </c>
      <c r="DM19">
        <v>0.85032511</v>
      </c>
      <c r="DN19">
        <v>0.84543330999999999</v>
      </c>
      <c r="DO19">
        <v>0.81773381999999994</v>
      </c>
      <c r="DP19">
        <v>0.76233742000000004</v>
      </c>
    </row>
    <row r="20" spans="9:120" x14ac:dyDescent="0.25">
      <c r="I20">
        <v>1.02654646</v>
      </c>
      <c r="J20">
        <v>0.92897954000000005</v>
      </c>
      <c r="K20">
        <v>0.87769423000000002</v>
      </c>
      <c r="L20">
        <v>0.77030852999999999</v>
      </c>
      <c r="M20">
        <v>0.72663670000000002</v>
      </c>
      <c r="N20">
        <v>0.68884047999999998</v>
      </c>
      <c r="O20">
        <v>0.65976310000000005</v>
      </c>
      <c r="P20">
        <v>0.64852237000000001</v>
      </c>
      <c r="Q20">
        <v>0.66597642000000001</v>
      </c>
      <c r="R20">
        <v>0.70607193999999995</v>
      </c>
      <c r="S20">
        <v>0.75624639000000005</v>
      </c>
      <c r="T20">
        <v>0.74558897000000002</v>
      </c>
      <c r="U20">
        <v>0.66595877000000003</v>
      </c>
      <c r="V20">
        <v>0.46820177000000002</v>
      </c>
      <c r="W20">
        <v>0.36832942000000002</v>
      </c>
      <c r="X20">
        <v>0.31521715</v>
      </c>
      <c r="Y20">
        <v>0.27732025999999999</v>
      </c>
      <c r="Z20">
        <v>0.26255355000000002</v>
      </c>
      <c r="AA20">
        <v>0.2725494</v>
      </c>
      <c r="AB20">
        <v>0.31202887000000001</v>
      </c>
      <c r="AC20">
        <v>0.36253138000000001</v>
      </c>
      <c r="AD20">
        <v>0.45538389000000001</v>
      </c>
      <c r="AE20">
        <v>0.57489316000000001</v>
      </c>
      <c r="AF20">
        <v>0.45521162999999998</v>
      </c>
      <c r="AG20">
        <v>0.32507829999999999</v>
      </c>
      <c r="AH20">
        <v>0.26953333000000002</v>
      </c>
      <c r="AI20">
        <v>0.23384112000000001</v>
      </c>
      <c r="AJ20">
        <v>0.22790424000000001</v>
      </c>
      <c r="AK20">
        <v>0.23953300999999999</v>
      </c>
      <c r="AL20">
        <v>0.28700916999999998</v>
      </c>
      <c r="AM20">
        <v>0.34108860000000002</v>
      </c>
      <c r="AN20">
        <v>0.47017171000000002</v>
      </c>
      <c r="AO20">
        <v>0.58840948999999998</v>
      </c>
      <c r="AP20">
        <v>0.49637251999999998</v>
      </c>
      <c r="AQ20">
        <v>0.39949860999999998</v>
      </c>
      <c r="AR20">
        <v>0.34697997000000003</v>
      </c>
      <c r="AS20">
        <v>0.29952623</v>
      </c>
      <c r="AT20">
        <v>0.30144169999999998</v>
      </c>
      <c r="AU20">
        <v>0.32025643999999998</v>
      </c>
      <c r="AV20">
        <v>0.36714928000000002</v>
      </c>
      <c r="AW20">
        <v>0.41934597000000001</v>
      </c>
      <c r="AX20">
        <v>0.53280806000000003</v>
      </c>
      <c r="AY20">
        <v>0.63933337999999995</v>
      </c>
      <c r="AZ20">
        <v>0.59718769000000005</v>
      </c>
      <c r="BA20">
        <v>0.55530941</v>
      </c>
      <c r="BB20">
        <v>0.50861604999999999</v>
      </c>
      <c r="BC20">
        <v>0.49175015</v>
      </c>
      <c r="BD20">
        <v>0.49985232000000002</v>
      </c>
      <c r="BE20">
        <v>0.51489125999999996</v>
      </c>
      <c r="BF20">
        <v>0.54526867000000001</v>
      </c>
      <c r="BG20">
        <v>0.59508236999999997</v>
      </c>
      <c r="BH20">
        <v>0.65443229999999997</v>
      </c>
      <c r="BI20">
        <v>0.76178531000000005</v>
      </c>
      <c r="BJ20">
        <v>0.84372639000000005</v>
      </c>
      <c r="BK20">
        <v>0.93390240999999996</v>
      </c>
      <c r="BL20">
        <v>1.02750016</v>
      </c>
      <c r="BM20">
        <v>0.45533563999999999</v>
      </c>
      <c r="BN20">
        <v>0.37385126000000002</v>
      </c>
      <c r="BO20">
        <v>0.32808629</v>
      </c>
      <c r="BP20">
        <v>0.22945283</v>
      </c>
      <c r="BQ20">
        <v>0.18768012000000001</v>
      </c>
      <c r="BR20">
        <v>0.14557452000000001</v>
      </c>
      <c r="BS20">
        <v>0.15312735</v>
      </c>
      <c r="BT20">
        <v>0.18915297</v>
      </c>
      <c r="BU20">
        <v>0.23683465000000001</v>
      </c>
      <c r="BV20">
        <v>0.29356262</v>
      </c>
      <c r="BW20">
        <v>0.37183755000000002</v>
      </c>
      <c r="BX20">
        <v>0.41815917000000002</v>
      </c>
      <c r="BY20">
        <v>0.44479958000000003</v>
      </c>
      <c r="BZ20">
        <v>0.41765105000000002</v>
      </c>
      <c r="CA20">
        <v>0.39970949</v>
      </c>
      <c r="CB20">
        <v>0.39977681999999998</v>
      </c>
      <c r="CC20">
        <v>0.40781834</v>
      </c>
      <c r="CD20">
        <v>0.43372566000000001</v>
      </c>
      <c r="CE20">
        <v>0.45380644999999997</v>
      </c>
      <c r="CF20">
        <v>0.47369869999999997</v>
      </c>
      <c r="CG20">
        <v>0.47968466999999998</v>
      </c>
      <c r="CH20">
        <v>0.50391841000000004</v>
      </c>
      <c r="CI20">
        <v>0.55614719000000001</v>
      </c>
      <c r="CJ20">
        <v>0.57915127</v>
      </c>
      <c r="CK20">
        <v>0.59979477000000003</v>
      </c>
      <c r="CL20">
        <v>0.60884711999999996</v>
      </c>
      <c r="CM20">
        <v>0.63003452999999998</v>
      </c>
      <c r="CN20">
        <v>0.65544159000000002</v>
      </c>
      <c r="CO20">
        <v>0.67838259000000001</v>
      </c>
      <c r="CP20">
        <v>0.68306915000000001</v>
      </c>
      <c r="CQ20">
        <v>0.67411080000000001</v>
      </c>
      <c r="CR20">
        <v>0.66089213999999996</v>
      </c>
      <c r="CS20">
        <v>0.66452241999999995</v>
      </c>
      <c r="CT20">
        <v>0.7066074</v>
      </c>
      <c r="CU20">
        <v>0.74159010999999997</v>
      </c>
      <c r="CV20">
        <v>0.75194187000000001</v>
      </c>
      <c r="CW20">
        <v>0.77380660999999995</v>
      </c>
      <c r="CX20">
        <v>0.80761598999999995</v>
      </c>
      <c r="CY20">
        <v>0.82719715000000005</v>
      </c>
      <c r="CZ20">
        <v>0.82158770999999997</v>
      </c>
      <c r="DA20">
        <v>0.80535970999999995</v>
      </c>
      <c r="DB20">
        <v>0.77681352000000004</v>
      </c>
      <c r="DC20">
        <v>0.75602568000000003</v>
      </c>
      <c r="DD20">
        <v>0.84542549</v>
      </c>
      <c r="DE20">
        <v>0.88762145000000003</v>
      </c>
      <c r="DF20">
        <v>0.92271389999999998</v>
      </c>
      <c r="DG20">
        <v>0.96349278000000005</v>
      </c>
      <c r="DH20">
        <v>0.97630454</v>
      </c>
      <c r="DI20">
        <v>0.98135795999999997</v>
      </c>
      <c r="DJ20">
        <v>0.97078973000000002</v>
      </c>
      <c r="DK20">
        <v>0.93846225000000005</v>
      </c>
      <c r="DL20">
        <v>0.89233468000000005</v>
      </c>
      <c r="DM20">
        <v>0.80807677</v>
      </c>
      <c r="DN20">
        <v>0.79606904999999994</v>
      </c>
      <c r="DO20">
        <v>0.77325474999999999</v>
      </c>
      <c r="DP20">
        <v>0.73256319000000003</v>
      </c>
    </row>
    <row r="21" spans="9:120" x14ac:dyDescent="0.25">
      <c r="I21">
        <v>1.09603162</v>
      </c>
      <c r="J21">
        <v>0.96367548999999997</v>
      </c>
      <c r="K21">
        <v>0.89174951999999996</v>
      </c>
      <c r="L21">
        <v>0.73729045000000004</v>
      </c>
      <c r="M21">
        <v>0.65805849000000005</v>
      </c>
      <c r="N21">
        <v>0.60267475000000004</v>
      </c>
      <c r="O21">
        <v>0.57818627</v>
      </c>
      <c r="P21">
        <v>0.57440634999999995</v>
      </c>
      <c r="Q21">
        <v>0.62084428000000003</v>
      </c>
      <c r="R21">
        <v>0.70676397999999996</v>
      </c>
      <c r="S21">
        <v>0.78426671000000003</v>
      </c>
      <c r="T21">
        <v>0.74229478999999998</v>
      </c>
      <c r="U21">
        <v>0.68741960999999996</v>
      </c>
      <c r="V21">
        <v>0.48277396</v>
      </c>
      <c r="W21">
        <v>0.37152770000000002</v>
      </c>
      <c r="X21">
        <v>0.30931377999999998</v>
      </c>
      <c r="Y21">
        <v>0.26554353000000003</v>
      </c>
      <c r="Z21">
        <v>0.25210991999999999</v>
      </c>
      <c r="AA21">
        <v>0.25655839000000003</v>
      </c>
      <c r="AB21">
        <v>0.30267485</v>
      </c>
      <c r="AC21">
        <v>0.36507585999999997</v>
      </c>
      <c r="AD21">
        <v>0.46170037000000003</v>
      </c>
      <c r="AE21">
        <v>0.60056670000000001</v>
      </c>
      <c r="AF21">
        <v>0.47323521000000002</v>
      </c>
      <c r="AG21">
        <v>0.32597094999999998</v>
      </c>
      <c r="AH21">
        <v>0.26333129</v>
      </c>
      <c r="AI21">
        <v>0.22096073999999999</v>
      </c>
      <c r="AJ21">
        <v>0.21225357</v>
      </c>
      <c r="AK21">
        <v>0.22241581999999999</v>
      </c>
      <c r="AL21">
        <v>0.27805192000000001</v>
      </c>
      <c r="AM21">
        <v>0.34005280999999998</v>
      </c>
      <c r="AN21">
        <v>0.47659854000000001</v>
      </c>
      <c r="AO21">
        <v>0.62173345000000002</v>
      </c>
      <c r="AP21">
        <v>0.51919967</v>
      </c>
      <c r="AQ21">
        <v>0.39799580000000001</v>
      </c>
      <c r="AR21">
        <v>0.33574254999999997</v>
      </c>
      <c r="AS21">
        <v>0.29133353000000001</v>
      </c>
      <c r="AT21">
        <v>0.28302649000000002</v>
      </c>
      <c r="AU21">
        <v>0.30385571</v>
      </c>
      <c r="AV21">
        <v>0.35006305999999998</v>
      </c>
      <c r="AW21">
        <v>0.41435327999999999</v>
      </c>
      <c r="AX21">
        <v>0.53800797</v>
      </c>
      <c r="AY21">
        <v>0.67375494000000002</v>
      </c>
      <c r="AZ21">
        <v>0.61478105000000005</v>
      </c>
      <c r="BA21">
        <v>0.55901473000000002</v>
      </c>
      <c r="BB21">
        <v>0.50244964999999997</v>
      </c>
      <c r="BC21">
        <v>0.47482151</v>
      </c>
      <c r="BD21">
        <v>0.47906916999999999</v>
      </c>
      <c r="BE21">
        <v>0.49566295999999999</v>
      </c>
      <c r="BF21">
        <v>0.52996511999999996</v>
      </c>
      <c r="BG21">
        <v>0.59390825999999997</v>
      </c>
      <c r="BH21">
        <v>0.67043470000000005</v>
      </c>
      <c r="BI21">
        <v>0.80864055000000001</v>
      </c>
      <c r="BJ21">
        <v>0.91590225999999997</v>
      </c>
      <c r="BK21">
        <v>1.0110716900000001</v>
      </c>
      <c r="BL21">
        <v>1.1167737200000001</v>
      </c>
      <c r="BM21">
        <v>0.43041798999999997</v>
      </c>
      <c r="BN21">
        <v>0.34316676000000002</v>
      </c>
      <c r="BO21">
        <v>0.30022802999999998</v>
      </c>
      <c r="BP21">
        <v>0.25066706</v>
      </c>
      <c r="BQ21">
        <v>0.24364321</v>
      </c>
      <c r="BR21">
        <v>0.22704284</v>
      </c>
      <c r="BS21">
        <v>0.24502260000000001</v>
      </c>
      <c r="BT21">
        <v>0.26882075</v>
      </c>
      <c r="BU21">
        <v>0.32152310000000001</v>
      </c>
      <c r="BV21">
        <v>0.35608420000000002</v>
      </c>
      <c r="BW21">
        <v>0.38999430000000002</v>
      </c>
      <c r="BX21">
        <v>0.41510126000000003</v>
      </c>
      <c r="BY21">
        <v>0.43011506999999999</v>
      </c>
      <c r="BZ21">
        <v>0.40667284999999997</v>
      </c>
      <c r="CA21">
        <v>0.39686864999999999</v>
      </c>
      <c r="CB21">
        <v>0.39276217000000002</v>
      </c>
      <c r="CC21">
        <v>0.40308738</v>
      </c>
      <c r="CD21">
        <v>0.42973498999999998</v>
      </c>
      <c r="CE21">
        <v>0.45253208</v>
      </c>
      <c r="CF21">
        <v>0.47526006999999998</v>
      </c>
      <c r="CG21">
        <v>0.48100638000000001</v>
      </c>
      <c r="CH21">
        <v>0.50758996999999995</v>
      </c>
      <c r="CI21">
        <v>0.55238516999999998</v>
      </c>
      <c r="CJ21">
        <v>0.56120099999999995</v>
      </c>
      <c r="CK21">
        <v>0.57077922999999997</v>
      </c>
      <c r="CL21">
        <v>0.57673730999999995</v>
      </c>
      <c r="CM21">
        <v>0.59856759000000004</v>
      </c>
      <c r="CN21">
        <v>0.62296518000000001</v>
      </c>
      <c r="CO21">
        <v>0.65172991000000002</v>
      </c>
      <c r="CP21">
        <v>0.65663663000000005</v>
      </c>
      <c r="CQ21">
        <v>0.65909403</v>
      </c>
      <c r="CR21">
        <v>0.65748256999999999</v>
      </c>
      <c r="CS21">
        <v>0.67150167999999999</v>
      </c>
      <c r="CT21">
        <v>0.69231357999999998</v>
      </c>
      <c r="CU21">
        <v>0.71039668</v>
      </c>
      <c r="CV21">
        <v>0.71963292999999995</v>
      </c>
      <c r="CW21">
        <v>0.73837361999999995</v>
      </c>
      <c r="CX21">
        <v>0.76606012000000001</v>
      </c>
      <c r="CY21">
        <v>0.80020228999999998</v>
      </c>
      <c r="CZ21">
        <v>0.79624335000000002</v>
      </c>
      <c r="DA21">
        <v>0.79008445999999999</v>
      </c>
      <c r="DB21">
        <v>0.77837836999999999</v>
      </c>
      <c r="DC21">
        <v>0.77020131000000003</v>
      </c>
      <c r="DD21">
        <v>0.84739087999999996</v>
      </c>
      <c r="DE21">
        <v>0.88251380999999995</v>
      </c>
      <c r="DF21">
        <v>0.91107115000000005</v>
      </c>
      <c r="DG21">
        <v>0.94444581000000005</v>
      </c>
      <c r="DH21">
        <v>0.96559234000000005</v>
      </c>
      <c r="DI21">
        <v>0.97858650000000003</v>
      </c>
      <c r="DJ21">
        <v>0.97273834000000003</v>
      </c>
      <c r="DK21">
        <v>0.94995856999999995</v>
      </c>
      <c r="DL21">
        <v>0.90730980999999999</v>
      </c>
      <c r="DM21">
        <v>0.83714409999999995</v>
      </c>
      <c r="DN21">
        <v>0.81409441000000005</v>
      </c>
      <c r="DO21">
        <v>0.78751568000000005</v>
      </c>
      <c r="DP21">
        <v>0.73797986999999998</v>
      </c>
    </row>
    <row r="22" spans="9:120" x14ac:dyDescent="0.25">
      <c r="I22">
        <v>1.0223667999999999</v>
      </c>
      <c r="J22">
        <v>0.93583435999999998</v>
      </c>
      <c r="K22">
        <v>0.86867660999999996</v>
      </c>
      <c r="L22">
        <v>0.74726742999999995</v>
      </c>
      <c r="M22">
        <v>0.69394880999999997</v>
      </c>
      <c r="N22">
        <v>0.64711514999999997</v>
      </c>
      <c r="O22">
        <v>0.62454483000000005</v>
      </c>
      <c r="P22">
        <v>0.61380393</v>
      </c>
      <c r="Q22">
        <v>0.64045872999999998</v>
      </c>
      <c r="R22">
        <v>0.69253799000000005</v>
      </c>
      <c r="S22">
        <v>0.76091103000000004</v>
      </c>
      <c r="T22">
        <v>0.74709037</v>
      </c>
      <c r="U22">
        <v>0.66022804000000002</v>
      </c>
      <c r="V22">
        <v>0.47705268000000001</v>
      </c>
      <c r="W22">
        <v>0.37598607000000001</v>
      </c>
      <c r="X22">
        <v>0.32372774999999998</v>
      </c>
      <c r="Y22">
        <v>0.28284303999999999</v>
      </c>
      <c r="Z22">
        <v>0.26696267000000001</v>
      </c>
      <c r="AA22">
        <v>0.2718622</v>
      </c>
      <c r="AB22">
        <v>0.30209438999999999</v>
      </c>
      <c r="AC22">
        <v>0.36351907999999999</v>
      </c>
      <c r="AD22">
        <v>0.45810758000000001</v>
      </c>
      <c r="AE22">
        <v>0.58175209999999999</v>
      </c>
      <c r="AF22">
        <v>0.46226954999999997</v>
      </c>
      <c r="AG22">
        <v>0.32877855</v>
      </c>
      <c r="AH22">
        <v>0.27781644999999999</v>
      </c>
      <c r="AI22">
        <v>0.23584737</v>
      </c>
      <c r="AJ22">
        <v>0.22126723000000001</v>
      </c>
      <c r="AK22">
        <v>0.23863562999999999</v>
      </c>
      <c r="AL22">
        <v>0.28366725999999998</v>
      </c>
      <c r="AM22">
        <v>0.33470685999999999</v>
      </c>
      <c r="AN22">
        <v>0.47381089999999998</v>
      </c>
      <c r="AO22">
        <v>0.59781123999999997</v>
      </c>
      <c r="AP22">
        <v>0.50656546999999996</v>
      </c>
      <c r="AQ22">
        <v>0.39552146999999999</v>
      </c>
      <c r="AR22">
        <v>0.34247558</v>
      </c>
      <c r="AS22">
        <v>0.29803754999999998</v>
      </c>
      <c r="AT22">
        <v>0.29115765999999998</v>
      </c>
      <c r="AU22">
        <v>0.31253117000000002</v>
      </c>
      <c r="AV22">
        <v>0.36010583000000002</v>
      </c>
      <c r="AW22">
        <v>0.41470963999999999</v>
      </c>
      <c r="AX22">
        <v>0.53288851999999998</v>
      </c>
      <c r="AY22">
        <v>0.65684975000000001</v>
      </c>
      <c r="AZ22">
        <v>0.61619939000000001</v>
      </c>
      <c r="BA22">
        <v>0.56295267000000004</v>
      </c>
      <c r="BB22">
        <v>0.51196306999999996</v>
      </c>
      <c r="BC22">
        <v>0.49136407999999998</v>
      </c>
      <c r="BD22">
        <v>0.50274856999999995</v>
      </c>
      <c r="BE22">
        <v>0.51621342000000003</v>
      </c>
      <c r="BF22">
        <v>0.54794264999999998</v>
      </c>
      <c r="BG22">
        <v>0.60332657000000001</v>
      </c>
      <c r="BH22">
        <v>0.66864950999999995</v>
      </c>
      <c r="BI22">
        <v>0.78635067999999997</v>
      </c>
      <c r="BJ22">
        <v>0.87890352999999999</v>
      </c>
      <c r="BK22">
        <v>0.96769121999999996</v>
      </c>
      <c r="BL22">
        <v>1.04748931</v>
      </c>
      <c r="BM22">
        <v>0.43949987000000001</v>
      </c>
      <c r="BN22">
        <v>0.36386072000000003</v>
      </c>
      <c r="BO22">
        <v>0.31909207000000001</v>
      </c>
      <c r="BP22">
        <v>0.23995644999999999</v>
      </c>
      <c r="BQ22">
        <v>0.20851426000000001</v>
      </c>
      <c r="BR22">
        <v>0.16700213999999999</v>
      </c>
      <c r="BS22">
        <v>0.18214837</v>
      </c>
      <c r="BT22">
        <v>0.21446030999999999</v>
      </c>
      <c r="BU22">
        <v>0.27358420999999999</v>
      </c>
      <c r="BV22">
        <v>0.32149694000000001</v>
      </c>
      <c r="BW22">
        <v>0.38034811000000002</v>
      </c>
      <c r="BX22">
        <v>0.42328506999999999</v>
      </c>
      <c r="BY22">
        <v>0.45383939000000001</v>
      </c>
      <c r="BZ22">
        <v>0.41344910000000001</v>
      </c>
      <c r="CA22">
        <v>0.39383343999999998</v>
      </c>
      <c r="CB22">
        <v>0.38616598000000002</v>
      </c>
      <c r="CC22">
        <v>0.39421645</v>
      </c>
      <c r="CD22">
        <v>0.41529660000000002</v>
      </c>
      <c r="CE22">
        <v>0.44108103999999998</v>
      </c>
      <c r="CF22">
        <v>0.46049297</v>
      </c>
      <c r="CG22">
        <v>0.47169944000000003</v>
      </c>
      <c r="CH22">
        <v>0.50140680999999998</v>
      </c>
      <c r="CI22">
        <v>0.56214308999999996</v>
      </c>
      <c r="CJ22">
        <v>0.57083083000000001</v>
      </c>
      <c r="CK22">
        <v>0.57587686999999999</v>
      </c>
      <c r="CL22">
        <v>0.57745668999999999</v>
      </c>
      <c r="CM22">
        <v>0.59228548999999997</v>
      </c>
      <c r="CN22">
        <v>0.62258771999999996</v>
      </c>
      <c r="CO22">
        <v>0.65730834000000005</v>
      </c>
      <c r="CP22">
        <v>0.66242933999999998</v>
      </c>
      <c r="CQ22">
        <v>0.65600340999999995</v>
      </c>
      <c r="CR22">
        <v>0.66365529000000001</v>
      </c>
      <c r="CS22">
        <v>0.67444722999999995</v>
      </c>
      <c r="CT22">
        <v>0.70639359000000002</v>
      </c>
      <c r="CU22">
        <v>0.73169941000000005</v>
      </c>
      <c r="CV22">
        <v>0.74197546999999997</v>
      </c>
      <c r="CW22">
        <v>0.75918485000000002</v>
      </c>
      <c r="CX22">
        <v>0.79349965</v>
      </c>
      <c r="CY22">
        <v>0.82053432999999998</v>
      </c>
      <c r="CZ22">
        <v>0.81841775999999999</v>
      </c>
      <c r="DA22">
        <v>0.80282949000000003</v>
      </c>
      <c r="DB22">
        <v>0.78490877999999997</v>
      </c>
      <c r="DC22">
        <v>0.77000122000000004</v>
      </c>
      <c r="DD22">
        <v>0.85031553999999998</v>
      </c>
      <c r="DE22">
        <v>0.90084372999999995</v>
      </c>
      <c r="DF22">
        <v>0.93296573000000005</v>
      </c>
      <c r="DG22">
        <v>0.97481832999999996</v>
      </c>
      <c r="DH22">
        <v>0.99053283000000003</v>
      </c>
      <c r="DI22">
        <v>0.99754021000000004</v>
      </c>
      <c r="DJ22">
        <v>0.98594729999999997</v>
      </c>
      <c r="DK22">
        <v>0.95242983000000003</v>
      </c>
      <c r="DL22">
        <v>0.90453647000000004</v>
      </c>
      <c r="DM22">
        <v>0.82889367000000003</v>
      </c>
      <c r="DN22">
        <v>0.80619116000000002</v>
      </c>
      <c r="DO22">
        <v>0.77662193999999996</v>
      </c>
      <c r="DP22">
        <v>0.73381463999999996</v>
      </c>
    </row>
    <row r="23" spans="9:120" x14ac:dyDescent="0.25">
      <c r="I23">
        <v>1.0375473500000001</v>
      </c>
      <c r="J23">
        <v>0.94567955000000004</v>
      </c>
      <c r="K23">
        <v>0.88787333000000002</v>
      </c>
      <c r="L23">
        <v>0.76208085999999997</v>
      </c>
      <c r="M23">
        <v>0.71123506999999997</v>
      </c>
      <c r="N23">
        <v>0.66463114000000001</v>
      </c>
      <c r="O23">
        <v>0.64258888999999997</v>
      </c>
      <c r="P23">
        <v>0.63403217000000001</v>
      </c>
      <c r="Q23">
        <v>0.65237480000000003</v>
      </c>
      <c r="R23">
        <v>0.69928230000000002</v>
      </c>
      <c r="S23">
        <v>0.76773100000000005</v>
      </c>
      <c r="T23">
        <v>0.74822202000000004</v>
      </c>
      <c r="U23">
        <v>0.66837953000000005</v>
      </c>
      <c r="V23">
        <v>0.47814403999999999</v>
      </c>
      <c r="W23">
        <v>0.36684791</v>
      </c>
      <c r="X23">
        <v>0.30709881999999999</v>
      </c>
      <c r="Y23">
        <v>0.26934814000000001</v>
      </c>
      <c r="Z23">
        <v>0.25861964999999998</v>
      </c>
      <c r="AA23">
        <v>0.26033338</v>
      </c>
      <c r="AB23">
        <v>0.30184591999999999</v>
      </c>
      <c r="AC23">
        <v>0.36244536999999999</v>
      </c>
      <c r="AD23">
        <v>0.45595330000000001</v>
      </c>
      <c r="AE23">
        <v>0.58606146999999997</v>
      </c>
      <c r="AF23">
        <v>0.45629366999999998</v>
      </c>
      <c r="AG23">
        <v>0.32990435000000001</v>
      </c>
      <c r="AH23">
        <v>0.27417254000000002</v>
      </c>
      <c r="AI23">
        <v>0.22802043999999999</v>
      </c>
      <c r="AJ23">
        <v>0.22306596000000001</v>
      </c>
      <c r="AK23">
        <v>0.23534153999999999</v>
      </c>
      <c r="AL23">
        <v>0.28690078000000002</v>
      </c>
      <c r="AM23">
        <v>0.34240883</v>
      </c>
      <c r="AN23">
        <v>0.46692993999999999</v>
      </c>
      <c r="AO23">
        <v>0.60016738999999997</v>
      </c>
      <c r="AP23">
        <v>0.50467441000000002</v>
      </c>
      <c r="AQ23">
        <v>0.39797914000000001</v>
      </c>
      <c r="AR23">
        <v>0.34192429000000002</v>
      </c>
      <c r="AS23">
        <v>0.30044854999999998</v>
      </c>
      <c r="AT23">
        <v>0.30126725999999998</v>
      </c>
      <c r="AU23">
        <v>0.32096214000000001</v>
      </c>
      <c r="AV23">
        <v>0.36730633000000001</v>
      </c>
      <c r="AW23">
        <v>0.41912097999999998</v>
      </c>
      <c r="AX23">
        <v>0.53453260000000002</v>
      </c>
      <c r="AY23">
        <v>0.65242849999999997</v>
      </c>
      <c r="AZ23">
        <v>0.60976014000000001</v>
      </c>
      <c r="BA23">
        <v>0.55767955999999996</v>
      </c>
      <c r="BB23">
        <v>0.51259023000000004</v>
      </c>
      <c r="BC23">
        <v>0.48679126</v>
      </c>
      <c r="BD23">
        <v>0.49580065000000001</v>
      </c>
      <c r="BE23">
        <v>0.51083862999999996</v>
      </c>
      <c r="BF23">
        <v>0.54062321999999996</v>
      </c>
      <c r="BG23">
        <v>0.59638585</v>
      </c>
      <c r="BH23">
        <v>0.65948797999999997</v>
      </c>
      <c r="BI23">
        <v>0.77422400000000002</v>
      </c>
      <c r="BJ23">
        <v>0.85623742999999997</v>
      </c>
      <c r="BK23">
        <v>0.94852216</v>
      </c>
      <c r="BL23">
        <v>1.02479323</v>
      </c>
      <c r="BM23">
        <v>0.45078684000000002</v>
      </c>
      <c r="BN23">
        <v>0.36429096999999999</v>
      </c>
      <c r="BO23">
        <v>0.31557826999999999</v>
      </c>
      <c r="BP23">
        <v>0.23119814999999999</v>
      </c>
      <c r="BQ23">
        <v>0.19219691999999999</v>
      </c>
      <c r="BR23">
        <v>0.15809582</v>
      </c>
      <c r="BS23">
        <v>0.16569420000000001</v>
      </c>
      <c r="BT23">
        <v>0.19881425999999999</v>
      </c>
      <c r="BU23">
        <v>0.24156516</v>
      </c>
      <c r="BV23">
        <v>0.29256194000000002</v>
      </c>
      <c r="BW23">
        <v>0.36352846</v>
      </c>
      <c r="BX23">
        <v>0.42039148999999998</v>
      </c>
      <c r="BY23">
        <v>0.44215911000000002</v>
      </c>
      <c r="BZ23">
        <v>0.42055210999999998</v>
      </c>
      <c r="CA23">
        <v>0.41085821</v>
      </c>
      <c r="CB23">
        <v>0.40955246000000001</v>
      </c>
      <c r="CC23">
        <v>0.42213076999999999</v>
      </c>
      <c r="CD23">
        <v>0.44281912000000001</v>
      </c>
      <c r="CE23">
        <v>0.46134788999999998</v>
      </c>
      <c r="CF23">
        <v>0.48126219999999997</v>
      </c>
      <c r="CG23">
        <v>0.49184327</v>
      </c>
      <c r="CH23">
        <v>0.51402515000000004</v>
      </c>
      <c r="CI23">
        <v>0.56037373999999995</v>
      </c>
      <c r="CJ23">
        <v>0.57234218999999997</v>
      </c>
      <c r="CK23">
        <v>0.57995732</v>
      </c>
      <c r="CL23">
        <v>0.58661766000000004</v>
      </c>
      <c r="CM23">
        <v>0.60931195999999999</v>
      </c>
      <c r="CN23">
        <v>0.63502407999999999</v>
      </c>
      <c r="CO23">
        <v>0.65586772999999998</v>
      </c>
      <c r="CP23">
        <v>0.66424536999999995</v>
      </c>
      <c r="CQ23">
        <v>0.66063963999999997</v>
      </c>
      <c r="CR23">
        <v>0.65748846999999999</v>
      </c>
      <c r="CS23">
        <v>0.66111781000000003</v>
      </c>
      <c r="CT23">
        <v>0.70780262000000005</v>
      </c>
      <c r="CU23">
        <v>0.73987583000000001</v>
      </c>
      <c r="CV23">
        <v>0.75110189999999999</v>
      </c>
      <c r="CW23">
        <v>0.77260896000000001</v>
      </c>
      <c r="CX23">
        <v>0.80335619000000003</v>
      </c>
      <c r="CY23">
        <v>0.82780292</v>
      </c>
      <c r="CZ23">
        <v>0.82352592000000002</v>
      </c>
      <c r="DA23">
        <v>0.80737702</v>
      </c>
      <c r="DB23">
        <v>0.78208432000000006</v>
      </c>
      <c r="DC23">
        <v>0.76464542000000002</v>
      </c>
      <c r="DD23">
        <v>0.84435722000000002</v>
      </c>
      <c r="DE23">
        <v>0.88502046999999995</v>
      </c>
      <c r="DF23">
        <v>0.91393464000000002</v>
      </c>
      <c r="DG23">
        <v>0.95193368</v>
      </c>
      <c r="DH23">
        <v>0.97559766999999997</v>
      </c>
      <c r="DI23">
        <v>0.97977024999999995</v>
      </c>
      <c r="DJ23">
        <v>0.97120921000000004</v>
      </c>
      <c r="DK23">
        <v>0.94308829999999999</v>
      </c>
      <c r="DL23">
        <v>0.89862017999999999</v>
      </c>
      <c r="DM23">
        <v>0.8195867</v>
      </c>
      <c r="DN23">
        <v>0.81026215000000001</v>
      </c>
      <c r="DO23">
        <v>0.78633494000000004</v>
      </c>
      <c r="DP23">
        <v>0.75051471000000003</v>
      </c>
    </row>
    <row r="24" spans="9:120" x14ac:dyDescent="0.25">
      <c r="I24">
        <v>0.98008059999999997</v>
      </c>
      <c r="J24">
        <v>0.90290481</v>
      </c>
      <c r="K24">
        <v>0.83220649000000002</v>
      </c>
      <c r="L24">
        <v>0.78387213</v>
      </c>
      <c r="M24">
        <v>0.76223173</v>
      </c>
      <c r="N24">
        <v>0.75576805000000002</v>
      </c>
      <c r="O24">
        <v>0.73002964000000004</v>
      </c>
      <c r="P24">
        <v>0.70204021000000005</v>
      </c>
      <c r="Q24">
        <v>0.69154685000000005</v>
      </c>
      <c r="R24">
        <v>0.7065785</v>
      </c>
      <c r="S24">
        <v>0.73191896999999995</v>
      </c>
      <c r="T24">
        <v>0.71029054000000003</v>
      </c>
      <c r="U24">
        <v>0.61988354999999995</v>
      </c>
      <c r="V24">
        <v>0.47231842000000002</v>
      </c>
      <c r="W24">
        <v>0.37308963000000001</v>
      </c>
      <c r="X24">
        <v>0.33086784000000002</v>
      </c>
      <c r="Y24">
        <v>0.29449298000000002</v>
      </c>
      <c r="Z24">
        <v>0.27528050999999998</v>
      </c>
      <c r="AA24">
        <v>0.28713716</v>
      </c>
      <c r="AB24">
        <v>0.33262266000000001</v>
      </c>
      <c r="AC24">
        <v>0.36526458000000001</v>
      </c>
      <c r="AD24">
        <v>0.46095034000000001</v>
      </c>
      <c r="AE24">
        <v>0.54413575000000003</v>
      </c>
      <c r="AF24">
        <v>0.44168003</v>
      </c>
      <c r="AG24">
        <v>0.32157873999999997</v>
      </c>
      <c r="AH24">
        <v>0.28656915999999999</v>
      </c>
      <c r="AI24">
        <v>0.24900939999999999</v>
      </c>
      <c r="AJ24">
        <v>0.23739703000000001</v>
      </c>
      <c r="AK24">
        <v>0.24974641</v>
      </c>
      <c r="AL24">
        <v>0.30113305000000001</v>
      </c>
      <c r="AM24">
        <v>0.33771542999999998</v>
      </c>
      <c r="AN24">
        <v>0.44610168</v>
      </c>
      <c r="AO24">
        <v>0.55765043999999997</v>
      </c>
      <c r="AP24">
        <v>0.48454006999999999</v>
      </c>
      <c r="AQ24">
        <v>0.38556953999999999</v>
      </c>
      <c r="AR24">
        <v>0.35314103000000002</v>
      </c>
      <c r="AS24">
        <v>0.31845708</v>
      </c>
      <c r="AT24">
        <v>0.32222896000000001</v>
      </c>
      <c r="AU24">
        <v>0.34087689999999998</v>
      </c>
      <c r="AV24">
        <v>0.38455122000000003</v>
      </c>
      <c r="AW24">
        <v>0.42318958000000001</v>
      </c>
      <c r="AX24">
        <v>0.52247030000000005</v>
      </c>
      <c r="AY24">
        <v>0.61672097000000003</v>
      </c>
      <c r="AZ24">
        <v>0.59304245</v>
      </c>
      <c r="BA24">
        <v>0.55946797000000004</v>
      </c>
      <c r="BB24">
        <v>0.53494976000000005</v>
      </c>
      <c r="BC24">
        <v>0.52138260999999997</v>
      </c>
      <c r="BD24">
        <v>0.53254117999999995</v>
      </c>
      <c r="BE24">
        <v>0.55729629999999997</v>
      </c>
      <c r="BF24">
        <v>0.58705797999999998</v>
      </c>
      <c r="BG24">
        <v>0.61098079000000005</v>
      </c>
      <c r="BH24">
        <v>0.65027239000000003</v>
      </c>
      <c r="BI24">
        <v>0.72111188000000004</v>
      </c>
      <c r="BJ24">
        <v>0.77997097999999998</v>
      </c>
      <c r="BK24">
        <v>0.84091252999999999</v>
      </c>
      <c r="BL24">
        <v>0.91111421000000004</v>
      </c>
      <c r="BM24">
        <v>0.48574465</v>
      </c>
      <c r="BN24">
        <v>0.41109009000000002</v>
      </c>
      <c r="BO24">
        <v>0.32756034000000001</v>
      </c>
      <c r="BP24">
        <v>0.22744010000000001</v>
      </c>
      <c r="BQ24">
        <v>0.18092448</v>
      </c>
      <c r="BR24">
        <v>0.13074918999999999</v>
      </c>
      <c r="BS24">
        <v>0.12555567000000001</v>
      </c>
      <c r="BT24">
        <v>0.14826217999999999</v>
      </c>
      <c r="BU24">
        <v>0.20762728999999999</v>
      </c>
      <c r="BV24">
        <v>0.25384815999999999</v>
      </c>
      <c r="BW24">
        <v>0.34965845000000001</v>
      </c>
      <c r="BX24">
        <v>0.41336584999999998</v>
      </c>
      <c r="BY24">
        <v>0.44836832999999998</v>
      </c>
      <c r="BZ24">
        <v>0.42792215</v>
      </c>
      <c r="CA24">
        <v>0.41442333999999997</v>
      </c>
      <c r="CB24">
        <v>0.41309189000000002</v>
      </c>
      <c r="CC24">
        <v>0.42397114000000002</v>
      </c>
      <c r="CD24">
        <v>0.44400935000000002</v>
      </c>
      <c r="CE24">
        <v>0.46973379999999998</v>
      </c>
      <c r="CF24">
        <v>0.48368588000000001</v>
      </c>
      <c r="CG24">
        <v>0.48256539999999998</v>
      </c>
      <c r="CH24">
        <v>0.50711203999999999</v>
      </c>
      <c r="CI24">
        <v>0.54408429000000003</v>
      </c>
      <c r="CJ24">
        <v>0.56914545000000005</v>
      </c>
      <c r="CK24">
        <v>0.59037691000000003</v>
      </c>
      <c r="CL24">
        <v>0.59317286000000002</v>
      </c>
      <c r="CM24">
        <v>0.61342596000000005</v>
      </c>
      <c r="CN24">
        <v>0.64015867999999998</v>
      </c>
      <c r="CO24">
        <v>0.66055242000000003</v>
      </c>
      <c r="CP24">
        <v>0.66178267999999996</v>
      </c>
      <c r="CQ24">
        <v>0.65217999000000004</v>
      </c>
      <c r="CR24">
        <v>0.64850686999999996</v>
      </c>
      <c r="CS24">
        <v>0.64828954000000005</v>
      </c>
      <c r="CT24">
        <v>0.71866302999999998</v>
      </c>
      <c r="CU24">
        <v>0.77467156999999998</v>
      </c>
      <c r="CV24">
        <v>0.79412981000000005</v>
      </c>
      <c r="CW24">
        <v>0.82443643</v>
      </c>
      <c r="CX24">
        <v>0.84878606000000001</v>
      </c>
      <c r="CY24">
        <v>0.8590236</v>
      </c>
      <c r="CZ24">
        <v>0.84438643000000002</v>
      </c>
      <c r="DA24">
        <v>0.82264778000000005</v>
      </c>
      <c r="DB24">
        <v>0.77709019000000001</v>
      </c>
      <c r="DC24">
        <v>0.74149231000000004</v>
      </c>
      <c r="DD24">
        <v>0.83439686999999996</v>
      </c>
      <c r="DE24">
        <v>0.89733735000000003</v>
      </c>
      <c r="DF24">
        <v>0.93394105999999999</v>
      </c>
      <c r="DG24">
        <v>0.98197458999999998</v>
      </c>
      <c r="DH24">
        <v>0.99468098999999999</v>
      </c>
      <c r="DI24">
        <v>0.99346372999999999</v>
      </c>
      <c r="DJ24">
        <v>0.96523806999999995</v>
      </c>
      <c r="DK24">
        <v>0.92479067999999998</v>
      </c>
      <c r="DL24">
        <v>0.86490049999999996</v>
      </c>
      <c r="DM24">
        <v>0.78831567999999996</v>
      </c>
      <c r="DN24">
        <v>0.77000784</v>
      </c>
      <c r="DO24">
        <v>0.75663179999999997</v>
      </c>
      <c r="DP24">
        <v>0.73525821999999996</v>
      </c>
    </row>
    <row r="25" spans="9:120" x14ac:dyDescent="0.25">
      <c r="I25">
        <v>1.1060940699999999</v>
      </c>
      <c r="J25">
        <v>0.94974709000000002</v>
      </c>
      <c r="K25">
        <v>0.86735408999999997</v>
      </c>
      <c r="L25">
        <v>0.74036760999999995</v>
      </c>
      <c r="M25">
        <v>0.68704268999999996</v>
      </c>
      <c r="N25">
        <v>0.65291246999999997</v>
      </c>
      <c r="O25">
        <v>0.62030397000000004</v>
      </c>
      <c r="P25">
        <v>0.60982981000000003</v>
      </c>
      <c r="Q25">
        <v>0.63165004000000002</v>
      </c>
      <c r="R25">
        <v>0.68826695000000004</v>
      </c>
      <c r="S25">
        <v>0.76484352</v>
      </c>
      <c r="T25">
        <v>0.74170691</v>
      </c>
      <c r="U25">
        <v>0.65509894999999996</v>
      </c>
      <c r="V25">
        <v>0.48759248999999999</v>
      </c>
      <c r="W25">
        <v>0.37408841999999998</v>
      </c>
      <c r="X25">
        <v>0.32768903999999999</v>
      </c>
      <c r="Y25">
        <v>0.28528397</v>
      </c>
      <c r="Z25">
        <v>0.27009707999999999</v>
      </c>
      <c r="AA25">
        <v>0.28536054999999999</v>
      </c>
      <c r="AB25">
        <v>0.32452851999999999</v>
      </c>
      <c r="AC25">
        <v>0.37455852000000001</v>
      </c>
      <c r="AD25">
        <v>0.47319002999999998</v>
      </c>
      <c r="AE25">
        <v>0.59179470000000001</v>
      </c>
      <c r="AF25">
        <v>0.47109475000000001</v>
      </c>
      <c r="AG25">
        <v>0.32610242</v>
      </c>
      <c r="AH25">
        <v>0.28513967000000001</v>
      </c>
      <c r="AI25">
        <v>0.23768312999999999</v>
      </c>
      <c r="AJ25">
        <v>0.22974691</v>
      </c>
      <c r="AK25">
        <v>0.24464431</v>
      </c>
      <c r="AL25">
        <v>0.29829424999999998</v>
      </c>
      <c r="AM25">
        <v>0.34323735999999999</v>
      </c>
      <c r="AN25">
        <v>0.47483244000000002</v>
      </c>
      <c r="AO25">
        <v>0.60462696999999999</v>
      </c>
      <c r="AP25">
        <v>0.51040790999999996</v>
      </c>
      <c r="AQ25">
        <v>0.38500906000000001</v>
      </c>
      <c r="AR25">
        <v>0.34152198</v>
      </c>
      <c r="AS25">
        <v>0.30093631999999998</v>
      </c>
      <c r="AT25">
        <v>0.29337707000000002</v>
      </c>
      <c r="AU25">
        <v>0.31224675000000002</v>
      </c>
      <c r="AV25">
        <v>0.35575562999999999</v>
      </c>
      <c r="AW25">
        <v>0.41083710000000001</v>
      </c>
      <c r="AX25">
        <v>0.52900170999999996</v>
      </c>
      <c r="AY25">
        <v>0.67072949999999998</v>
      </c>
      <c r="AZ25">
        <v>0.61100390000000004</v>
      </c>
      <c r="BA25">
        <v>0.54762308000000004</v>
      </c>
      <c r="BB25">
        <v>0.51031568000000005</v>
      </c>
      <c r="BC25">
        <v>0.47738227</v>
      </c>
      <c r="BD25">
        <v>0.48213042</v>
      </c>
      <c r="BE25">
        <v>0.50207906000000002</v>
      </c>
      <c r="BF25">
        <v>0.54338054999999996</v>
      </c>
      <c r="BG25">
        <v>0.58829633000000003</v>
      </c>
      <c r="BH25">
        <v>0.66146305000000005</v>
      </c>
      <c r="BI25">
        <v>0.76724099000000001</v>
      </c>
      <c r="BJ25">
        <v>0.85241741999999998</v>
      </c>
      <c r="BK25">
        <v>0.92960578999999999</v>
      </c>
      <c r="BL25">
        <v>1.01837472</v>
      </c>
      <c r="BM25">
        <v>0.47169340999999998</v>
      </c>
      <c r="BN25">
        <v>0.37694958000000001</v>
      </c>
      <c r="BO25">
        <v>0.29443645000000002</v>
      </c>
      <c r="BP25">
        <v>0.21234417</v>
      </c>
      <c r="BQ25">
        <v>0.18414778000000001</v>
      </c>
      <c r="BR25">
        <v>0.14650424000000001</v>
      </c>
      <c r="BS25">
        <v>0.15778723</v>
      </c>
      <c r="BT25">
        <v>0.18969646000000001</v>
      </c>
      <c r="BU25">
        <v>0.24583542999999999</v>
      </c>
      <c r="BV25">
        <v>0.29323742000000003</v>
      </c>
      <c r="BW25">
        <v>0.35872770999999998</v>
      </c>
      <c r="BX25">
        <v>0.41384227000000001</v>
      </c>
      <c r="BY25">
        <v>0.44332290000000002</v>
      </c>
      <c r="BZ25">
        <v>0.42688502</v>
      </c>
      <c r="CA25">
        <v>0.40457605000000002</v>
      </c>
      <c r="CB25">
        <v>0.4039258</v>
      </c>
      <c r="CC25">
        <v>0.41920840999999998</v>
      </c>
      <c r="CD25">
        <v>0.44459652</v>
      </c>
      <c r="CE25">
        <v>0.47465617999999998</v>
      </c>
      <c r="CF25">
        <v>0.48946328</v>
      </c>
      <c r="CG25">
        <v>0.48612751999999998</v>
      </c>
      <c r="CH25">
        <v>0.51062761000000001</v>
      </c>
      <c r="CI25">
        <v>0.55322408000000001</v>
      </c>
      <c r="CJ25">
        <v>0.56970611000000004</v>
      </c>
      <c r="CK25">
        <v>0.58767433999999996</v>
      </c>
      <c r="CL25">
        <v>0.59026705999999995</v>
      </c>
      <c r="CM25">
        <v>0.61606229000000001</v>
      </c>
      <c r="CN25">
        <v>0.64579682999999999</v>
      </c>
      <c r="CO25">
        <v>0.67440045000000004</v>
      </c>
      <c r="CP25">
        <v>0.67323926999999995</v>
      </c>
      <c r="CQ25">
        <v>0.66193983999999995</v>
      </c>
      <c r="CR25">
        <v>0.66429994000000003</v>
      </c>
      <c r="CS25">
        <v>0.66556464999999998</v>
      </c>
      <c r="CT25">
        <v>0.70158012000000003</v>
      </c>
      <c r="CU25">
        <v>0.73002272999999995</v>
      </c>
      <c r="CV25">
        <v>0.74095608999999996</v>
      </c>
      <c r="CW25">
        <v>0.75731789000000005</v>
      </c>
      <c r="CX25">
        <v>0.79466362999999995</v>
      </c>
      <c r="CY25">
        <v>0.81457405000000005</v>
      </c>
      <c r="CZ25">
        <v>0.81595101999999997</v>
      </c>
      <c r="DA25">
        <v>0.80210265000000003</v>
      </c>
      <c r="DB25">
        <v>0.78164820999999995</v>
      </c>
      <c r="DC25">
        <v>0.76912203999999995</v>
      </c>
      <c r="DD25">
        <v>0.83806842999999998</v>
      </c>
      <c r="DE25">
        <v>0.89252184000000001</v>
      </c>
      <c r="DF25">
        <v>0.91576542000000005</v>
      </c>
      <c r="DG25">
        <v>0.96256385</v>
      </c>
      <c r="DH25">
        <v>0.98756126</v>
      </c>
      <c r="DI25">
        <v>0.99333651999999995</v>
      </c>
      <c r="DJ25">
        <v>0.97371006000000004</v>
      </c>
      <c r="DK25">
        <v>0.94392085999999997</v>
      </c>
      <c r="DL25">
        <v>0.89162841000000004</v>
      </c>
      <c r="DM25">
        <v>0.82806376000000004</v>
      </c>
      <c r="DN25">
        <v>0.81127031999999999</v>
      </c>
      <c r="DO25">
        <v>0.79340052999999999</v>
      </c>
      <c r="DP25">
        <v>0.75413401000000002</v>
      </c>
    </row>
    <row r="26" spans="9:120" x14ac:dyDescent="0.25">
      <c r="I26">
        <v>1.0771820000000001</v>
      </c>
      <c r="J26">
        <v>0.98243789000000004</v>
      </c>
      <c r="K26">
        <v>0.88190296000000001</v>
      </c>
      <c r="L26">
        <v>0.72935331999999997</v>
      </c>
      <c r="M26">
        <v>0.65915765000000004</v>
      </c>
      <c r="N26">
        <v>0.61383635999999997</v>
      </c>
      <c r="O26">
        <v>0.57972471999999997</v>
      </c>
      <c r="P26">
        <v>0.57827945000000003</v>
      </c>
      <c r="Q26">
        <v>0.61722288000000003</v>
      </c>
      <c r="R26">
        <v>0.70258818000000001</v>
      </c>
      <c r="S26">
        <v>0.78672960999999997</v>
      </c>
      <c r="T26">
        <v>0.74681544</v>
      </c>
      <c r="U26">
        <v>0.67252866</v>
      </c>
      <c r="V26">
        <v>0.51000027999999997</v>
      </c>
      <c r="W26">
        <v>0.37793006000000001</v>
      </c>
      <c r="X26">
        <v>0.32728206999999998</v>
      </c>
      <c r="Y26">
        <v>0.27949614</v>
      </c>
      <c r="Z26">
        <v>0.26086063999999998</v>
      </c>
      <c r="AA26">
        <v>0.2790416</v>
      </c>
      <c r="AB26">
        <v>0.32659705</v>
      </c>
      <c r="AC26">
        <v>0.37251962999999999</v>
      </c>
      <c r="AD26">
        <v>0.48359423000000001</v>
      </c>
      <c r="AE26">
        <v>0.60521504999999998</v>
      </c>
      <c r="AF26">
        <v>0.47978099000000002</v>
      </c>
      <c r="AG26">
        <v>0.33013815000000002</v>
      </c>
      <c r="AH26">
        <v>0.27390903999999999</v>
      </c>
      <c r="AI26">
        <v>0.22790525</v>
      </c>
      <c r="AJ26">
        <v>0.2201516</v>
      </c>
      <c r="AK26">
        <v>0.23340263999999999</v>
      </c>
      <c r="AL26">
        <v>0.29177829999999999</v>
      </c>
      <c r="AM26">
        <v>0.33891302000000001</v>
      </c>
      <c r="AN26">
        <v>0.47794547999999998</v>
      </c>
      <c r="AO26">
        <v>0.62255640000000001</v>
      </c>
      <c r="AP26">
        <v>0.52211361000000001</v>
      </c>
      <c r="AQ26">
        <v>0.38922068999999998</v>
      </c>
      <c r="AR26">
        <v>0.34158669000000003</v>
      </c>
      <c r="AS26">
        <v>0.28734688000000003</v>
      </c>
      <c r="AT26">
        <v>0.28697354000000003</v>
      </c>
      <c r="AU26">
        <v>0.30286774999999999</v>
      </c>
      <c r="AV26">
        <v>0.36261014000000003</v>
      </c>
      <c r="AW26">
        <v>0.41619608000000002</v>
      </c>
      <c r="AX26">
        <v>0.54406615000000003</v>
      </c>
      <c r="AY26">
        <v>0.68109491</v>
      </c>
      <c r="AZ26">
        <v>0.61345868000000003</v>
      </c>
      <c r="BA26">
        <v>0.54338112000000005</v>
      </c>
      <c r="BB26">
        <v>0.49158264000000002</v>
      </c>
      <c r="BC26">
        <v>0.45703336</v>
      </c>
      <c r="BD26">
        <v>0.46066993000000001</v>
      </c>
      <c r="BE26">
        <v>0.47771729000000002</v>
      </c>
      <c r="BF26">
        <v>0.53251804000000003</v>
      </c>
      <c r="BG26">
        <v>0.57343732999999997</v>
      </c>
      <c r="BH26">
        <v>0.66492857000000005</v>
      </c>
      <c r="BI26">
        <v>0.79703259999999998</v>
      </c>
      <c r="BJ26">
        <v>0.88550733999999998</v>
      </c>
      <c r="BK26">
        <v>0.97676545999999997</v>
      </c>
      <c r="BL26">
        <v>1.07105446</v>
      </c>
      <c r="BM26">
        <v>0.43887172000000002</v>
      </c>
      <c r="BN26">
        <v>0.34274561999999997</v>
      </c>
      <c r="BO26">
        <v>0.27940903</v>
      </c>
      <c r="BP26">
        <v>0.22787178999999999</v>
      </c>
      <c r="BQ26">
        <v>0.21066746</v>
      </c>
      <c r="BR26">
        <v>0.18615604999999999</v>
      </c>
      <c r="BS26">
        <v>0.20383132000000001</v>
      </c>
      <c r="BT26">
        <v>0.23398298000000001</v>
      </c>
      <c r="BU26">
        <v>0.28146757999999999</v>
      </c>
      <c r="BV26">
        <v>0.32173804</v>
      </c>
      <c r="BW26">
        <v>0.36395053999999999</v>
      </c>
      <c r="BX26">
        <v>0.41441797000000002</v>
      </c>
      <c r="BY26">
        <v>0.42298458999999999</v>
      </c>
      <c r="BZ26">
        <v>0.41512405000000002</v>
      </c>
      <c r="CA26">
        <v>0.39538559000000001</v>
      </c>
      <c r="CB26">
        <v>0.39858982999999998</v>
      </c>
      <c r="CC26">
        <v>0.41441081000000002</v>
      </c>
      <c r="CD26">
        <v>0.44182902000000002</v>
      </c>
      <c r="CE26">
        <v>0.47083270999999999</v>
      </c>
      <c r="CF26">
        <v>0.48323572999999997</v>
      </c>
      <c r="CG26">
        <v>0.48110343</v>
      </c>
      <c r="CH26">
        <v>0.51057324999999998</v>
      </c>
      <c r="CI26">
        <v>0.54261926999999999</v>
      </c>
      <c r="CJ26">
        <v>0.55947197000000004</v>
      </c>
      <c r="CK26">
        <v>0.57189153000000004</v>
      </c>
      <c r="CL26">
        <v>0.57967831999999997</v>
      </c>
      <c r="CM26">
        <v>0.60335545000000002</v>
      </c>
      <c r="CN26">
        <v>0.63493814000000004</v>
      </c>
      <c r="CO26">
        <v>0.65677507999999996</v>
      </c>
      <c r="CP26">
        <v>0.65845083000000004</v>
      </c>
      <c r="CQ26">
        <v>0.65437915000000002</v>
      </c>
      <c r="CR26">
        <v>0.66094900999999995</v>
      </c>
      <c r="CS26">
        <v>0.66292457999999999</v>
      </c>
      <c r="CT26">
        <v>0.70227982</v>
      </c>
      <c r="CU26">
        <v>0.73739469000000002</v>
      </c>
      <c r="CV26">
        <v>0.74654821999999998</v>
      </c>
      <c r="CW26">
        <v>0.77044157000000002</v>
      </c>
      <c r="CX26">
        <v>0.80531863999999997</v>
      </c>
      <c r="CY26">
        <v>0.83152457000000002</v>
      </c>
      <c r="CZ26">
        <v>0.82460520999999998</v>
      </c>
      <c r="DA26">
        <v>0.81244943000000003</v>
      </c>
      <c r="DB26">
        <v>0.79171530000000001</v>
      </c>
      <c r="DC26">
        <v>0.78216953</v>
      </c>
      <c r="DD26">
        <v>0.82733637999999998</v>
      </c>
      <c r="DE26">
        <v>0.87636119999999995</v>
      </c>
      <c r="DF26">
        <v>0.89639658</v>
      </c>
      <c r="DG26">
        <v>0.93404542999999995</v>
      </c>
      <c r="DH26">
        <v>0.96469638000000002</v>
      </c>
      <c r="DI26">
        <v>0.97408289999999997</v>
      </c>
      <c r="DJ26">
        <v>0.95999946000000003</v>
      </c>
      <c r="DK26">
        <v>0.93581132</v>
      </c>
      <c r="DL26">
        <v>0.89351813000000002</v>
      </c>
      <c r="DM26">
        <v>0.84035998000000001</v>
      </c>
      <c r="DN26">
        <v>0.82857486999999996</v>
      </c>
      <c r="DO26">
        <v>0.81449395000000002</v>
      </c>
      <c r="DP26">
        <v>0.76991401000000004</v>
      </c>
    </row>
    <row r="27" spans="9:120" x14ac:dyDescent="0.25">
      <c r="I27">
        <v>1.1210103899999999</v>
      </c>
      <c r="J27">
        <v>1.01565818</v>
      </c>
      <c r="K27">
        <v>0.90220867000000005</v>
      </c>
      <c r="L27">
        <v>0.72887373</v>
      </c>
      <c r="M27">
        <v>0.6574527</v>
      </c>
      <c r="N27">
        <v>0.59617830999999999</v>
      </c>
      <c r="O27">
        <v>0.56978921000000005</v>
      </c>
      <c r="P27">
        <v>0.57118822000000002</v>
      </c>
      <c r="Q27">
        <v>0.63046175999999998</v>
      </c>
      <c r="R27">
        <v>0.71068273999999998</v>
      </c>
      <c r="S27">
        <v>0.81190534999999997</v>
      </c>
      <c r="T27">
        <v>0.76116830999999996</v>
      </c>
      <c r="U27">
        <v>0.69144753000000003</v>
      </c>
      <c r="V27">
        <v>0.49479563999999998</v>
      </c>
      <c r="W27">
        <v>0.37125433000000002</v>
      </c>
      <c r="X27">
        <v>0.30965225000000002</v>
      </c>
      <c r="Y27">
        <v>0.25890450999999998</v>
      </c>
      <c r="Z27">
        <v>0.25046881999999998</v>
      </c>
      <c r="AA27">
        <v>0.26234027999999998</v>
      </c>
      <c r="AB27">
        <v>0.32090864000000002</v>
      </c>
      <c r="AC27">
        <v>0.37844349999999999</v>
      </c>
      <c r="AD27">
        <v>0.48270046</v>
      </c>
      <c r="AE27">
        <v>0.63876197000000001</v>
      </c>
      <c r="AF27">
        <v>0.48001901000000002</v>
      </c>
      <c r="AG27">
        <v>0.32263409999999998</v>
      </c>
      <c r="AH27">
        <v>0.27322047999999999</v>
      </c>
      <c r="AI27">
        <v>0.21605112000000001</v>
      </c>
      <c r="AJ27">
        <v>0.20896340999999999</v>
      </c>
      <c r="AK27">
        <v>0.22658976</v>
      </c>
      <c r="AL27">
        <v>0.28989208999999999</v>
      </c>
      <c r="AM27">
        <v>0.34131854</v>
      </c>
      <c r="AN27">
        <v>0.48451538999999999</v>
      </c>
      <c r="AO27">
        <v>0.63818598000000004</v>
      </c>
      <c r="AP27">
        <v>0.52244889999999999</v>
      </c>
      <c r="AQ27">
        <v>0.38199840000000002</v>
      </c>
      <c r="AR27">
        <v>0.32953718999999998</v>
      </c>
      <c r="AS27">
        <v>0.27202879000000002</v>
      </c>
      <c r="AT27">
        <v>0.26934733999999999</v>
      </c>
      <c r="AU27">
        <v>0.28662143000000001</v>
      </c>
      <c r="AV27">
        <v>0.35196240000000001</v>
      </c>
      <c r="AW27">
        <v>0.39798939999999999</v>
      </c>
      <c r="AX27">
        <v>0.54250525000000005</v>
      </c>
      <c r="AY27">
        <v>0.70361582</v>
      </c>
      <c r="AZ27">
        <v>0.62308101999999999</v>
      </c>
      <c r="BA27">
        <v>0.53578367000000005</v>
      </c>
      <c r="BB27">
        <v>0.48061643999999998</v>
      </c>
      <c r="BC27">
        <v>0.43699421999999999</v>
      </c>
      <c r="BD27">
        <v>0.43328053999999999</v>
      </c>
      <c r="BE27">
        <v>0.44886696999999998</v>
      </c>
      <c r="BF27">
        <v>0.50268685999999996</v>
      </c>
      <c r="BG27">
        <v>0.56021100999999995</v>
      </c>
      <c r="BH27">
        <v>0.65834694999999999</v>
      </c>
      <c r="BI27">
        <v>0.80861576000000002</v>
      </c>
      <c r="BJ27">
        <v>0.91388038999999999</v>
      </c>
      <c r="BK27">
        <v>1.02859594</v>
      </c>
      <c r="BL27">
        <v>1.1192799200000001</v>
      </c>
      <c r="BM27">
        <v>0.41505874999999998</v>
      </c>
      <c r="BN27">
        <v>0.32887872000000001</v>
      </c>
      <c r="BO27">
        <v>0.26367195999999998</v>
      </c>
      <c r="BP27">
        <v>0.23339588</v>
      </c>
      <c r="BQ27">
        <v>0.23719214999999999</v>
      </c>
      <c r="BR27">
        <v>0.23014729</v>
      </c>
      <c r="BS27">
        <v>0.24776293999999999</v>
      </c>
      <c r="BT27">
        <v>0.28972334999999999</v>
      </c>
      <c r="BU27">
        <v>0.33060991000000001</v>
      </c>
      <c r="BV27">
        <v>0.33560224999999999</v>
      </c>
      <c r="BW27">
        <v>0.35750125999999999</v>
      </c>
      <c r="BX27">
        <v>0.39409060000000001</v>
      </c>
      <c r="BY27">
        <v>0.40634713</v>
      </c>
      <c r="BZ27">
        <v>0.41770692999999998</v>
      </c>
      <c r="CA27">
        <v>0.42494401999999998</v>
      </c>
      <c r="CB27">
        <v>0.43380069999999998</v>
      </c>
      <c r="CC27">
        <v>0.46160331999999998</v>
      </c>
      <c r="CD27">
        <v>0.48969142999999998</v>
      </c>
      <c r="CE27">
        <v>0.51369843000000004</v>
      </c>
      <c r="CF27">
        <v>0.52481051000000001</v>
      </c>
      <c r="CG27">
        <v>0.51324782000000002</v>
      </c>
      <c r="CH27">
        <v>0.52397989</v>
      </c>
      <c r="CI27">
        <v>0.53836830999999996</v>
      </c>
      <c r="CJ27">
        <v>0.55443498000000002</v>
      </c>
      <c r="CK27">
        <v>0.56846047</v>
      </c>
      <c r="CL27">
        <v>0.57663589999999998</v>
      </c>
      <c r="CM27">
        <v>0.60748422000000002</v>
      </c>
      <c r="CN27">
        <v>0.63354626999999997</v>
      </c>
      <c r="CO27">
        <v>0.66872209000000005</v>
      </c>
      <c r="CP27">
        <v>0.66832568000000003</v>
      </c>
      <c r="CQ27">
        <v>0.65269891999999996</v>
      </c>
      <c r="CR27">
        <v>0.65560531</v>
      </c>
      <c r="CS27">
        <v>0.65816195</v>
      </c>
      <c r="CT27">
        <v>0.68670003000000002</v>
      </c>
      <c r="CU27">
        <v>0.71492615999999998</v>
      </c>
      <c r="CV27">
        <v>0.72546922000000003</v>
      </c>
      <c r="CW27">
        <v>0.75463051999999997</v>
      </c>
      <c r="CX27">
        <v>0.78508560000000005</v>
      </c>
      <c r="CY27">
        <v>0.80977509999999997</v>
      </c>
      <c r="CZ27">
        <v>0.81072414000000004</v>
      </c>
      <c r="DA27">
        <v>0.80322932000000002</v>
      </c>
      <c r="DB27">
        <v>0.78649844999999996</v>
      </c>
      <c r="DC27">
        <v>0.77347937</v>
      </c>
      <c r="DD27">
        <v>0.80198970000000003</v>
      </c>
      <c r="DE27">
        <v>0.84064795999999997</v>
      </c>
      <c r="DF27">
        <v>0.85525823999999995</v>
      </c>
      <c r="DG27">
        <v>0.89218598000000005</v>
      </c>
      <c r="DH27">
        <v>0.91756994999999997</v>
      </c>
      <c r="DI27">
        <v>0.93379665000000001</v>
      </c>
      <c r="DJ27">
        <v>0.93001425000000004</v>
      </c>
      <c r="DK27">
        <v>0.90966484000000003</v>
      </c>
      <c r="DL27">
        <v>0.88114064000000003</v>
      </c>
      <c r="DM27">
        <v>0.84917308000000002</v>
      </c>
      <c r="DN27">
        <v>0.83858842</v>
      </c>
      <c r="DO27">
        <v>0.81376594999999996</v>
      </c>
      <c r="DP27">
        <v>0.77442708999999998</v>
      </c>
    </row>
    <row r="28" spans="9:120" x14ac:dyDescent="0.25">
      <c r="I28">
        <v>1.1659635699999999</v>
      </c>
      <c r="J28">
        <v>1.02562905</v>
      </c>
      <c r="K28">
        <v>0.91367452999999998</v>
      </c>
      <c r="L28">
        <v>0.72632085000000002</v>
      </c>
      <c r="M28">
        <v>0.65412311000000001</v>
      </c>
      <c r="N28">
        <v>0.58785845999999997</v>
      </c>
      <c r="O28">
        <v>0.56978671000000003</v>
      </c>
      <c r="P28">
        <v>0.57411895000000002</v>
      </c>
      <c r="Q28">
        <v>0.63778544999999998</v>
      </c>
      <c r="R28">
        <v>0.71853544000000003</v>
      </c>
      <c r="S28">
        <v>0.81751485999999995</v>
      </c>
      <c r="T28">
        <v>0.79771486000000003</v>
      </c>
      <c r="U28">
        <v>0.71723508999999996</v>
      </c>
      <c r="V28">
        <v>0.50137507999999997</v>
      </c>
      <c r="W28">
        <v>0.35830994999999999</v>
      </c>
      <c r="X28">
        <v>0.30344623999999998</v>
      </c>
      <c r="Y28">
        <v>0.26375337999999998</v>
      </c>
      <c r="Z28">
        <v>0.25067161999999998</v>
      </c>
      <c r="AA28">
        <v>0.26887915000000001</v>
      </c>
      <c r="AB28">
        <v>0.32820275999999998</v>
      </c>
      <c r="AC28">
        <v>0.37153785</v>
      </c>
      <c r="AD28">
        <v>0.49184852000000001</v>
      </c>
      <c r="AE28">
        <v>0.63967858</v>
      </c>
      <c r="AF28">
        <v>0.48018997000000002</v>
      </c>
      <c r="AG28">
        <v>0.31551663000000002</v>
      </c>
      <c r="AH28">
        <v>0.26871215999999998</v>
      </c>
      <c r="AI28">
        <v>0.21167236</v>
      </c>
      <c r="AJ28">
        <v>0.20591209999999999</v>
      </c>
      <c r="AK28">
        <v>0.22607068</v>
      </c>
      <c r="AL28">
        <v>0.28999929000000002</v>
      </c>
      <c r="AM28">
        <v>0.34169863</v>
      </c>
      <c r="AN28">
        <v>0.48801034999999998</v>
      </c>
      <c r="AO28">
        <v>0.63318646000000001</v>
      </c>
      <c r="AP28">
        <v>0.52163793999999997</v>
      </c>
      <c r="AQ28">
        <v>0.37164692999999999</v>
      </c>
      <c r="AR28">
        <v>0.32362688000000001</v>
      </c>
      <c r="AS28">
        <v>0.27834075000000003</v>
      </c>
      <c r="AT28">
        <v>0.26188021</v>
      </c>
      <c r="AU28">
        <v>0.27978497000000002</v>
      </c>
      <c r="AV28">
        <v>0.33707757999999999</v>
      </c>
      <c r="AW28">
        <v>0.38765645999999998</v>
      </c>
      <c r="AX28">
        <v>0.53283256999999995</v>
      </c>
      <c r="AY28">
        <v>0.70085827000000001</v>
      </c>
      <c r="AZ28">
        <v>0.61946568999999996</v>
      </c>
      <c r="BA28">
        <v>0.52534407000000005</v>
      </c>
      <c r="BB28">
        <v>0.46843420000000002</v>
      </c>
      <c r="BC28">
        <v>0.41834832999999999</v>
      </c>
      <c r="BD28">
        <v>0.41535454999999999</v>
      </c>
      <c r="BE28">
        <v>0.43062051000000001</v>
      </c>
      <c r="BF28">
        <v>0.49280798999999997</v>
      </c>
      <c r="BG28">
        <v>0.54389953999999996</v>
      </c>
      <c r="BH28">
        <v>0.65281151999999998</v>
      </c>
      <c r="BI28">
        <v>0.82707533</v>
      </c>
      <c r="BJ28">
        <v>0.91903601000000001</v>
      </c>
      <c r="BK28">
        <v>1.0198864999999999</v>
      </c>
      <c r="BL28">
        <v>1.15258053</v>
      </c>
      <c r="BM28">
        <v>0.42912397000000002</v>
      </c>
      <c r="BN28">
        <v>0.32153469000000001</v>
      </c>
      <c r="BO28">
        <v>0.25362539000000001</v>
      </c>
      <c r="BP28">
        <v>0.23465706</v>
      </c>
      <c r="BQ28">
        <v>0.25088101000000002</v>
      </c>
      <c r="BR28">
        <v>0.24998081999999999</v>
      </c>
      <c r="BS28">
        <v>0.26921820000000002</v>
      </c>
      <c r="BT28">
        <v>0.30419129</v>
      </c>
      <c r="BU28">
        <v>0.34125211</v>
      </c>
      <c r="BV28">
        <v>0.34319052</v>
      </c>
      <c r="BW28">
        <v>0.34727923999999999</v>
      </c>
      <c r="BX28">
        <v>0.36681937999999997</v>
      </c>
      <c r="BY28">
        <v>0.3970031</v>
      </c>
      <c r="BZ28">
        <v>0.42944847000000003</v>
      </c>
      <c r="CA28">
        <v>0.44915442999999999</v>
      </c>
      <c r="CB28">
        <v>0.46234167999999998</v>
      </c>
      <c r="CC28">
        <v>0.49072394000000003</v>
      </c>
      <c r="CD28">
        <v>0.51803343999999996</v>
      </c>
      <c r="CE28">
        <v>0.55056247999999997</v>
      </c>
      <c r="CF28">
        <v>0.55266535000000006</v>
      </c>
      <c r="CG28">
        <v>0.54507362000000004</v>
      </c>
      <c r="CH28">
        <v>0.53828695000000004</v>
      </c>
      <c r="CI28">
        <v>0.53561225999999995</v>
      </c>
      <c r="CJ28">
        <v>0.56355253999999999</v>
      </c>
      <c r="CK28">
        <v>0.59240113000000005</v>
      </c>
      <c r="CL28">
        <v>0.60060064999999996</v>
      </c>
      <c r="CM28">
        <v>0.63202186000000005</v>
      </c>
      <c r="CN28">
        <v>0.67054431000000003</v>
      </c>
      <c r="CO28">
        <v>0.69379853999999996</v>
      </c>
      <c r="CP28">
        <v>0.69153211000000003</v>
      </c>
      <c r="CQ28">
        <v>0.68069378999999997</v>
      </c>
      <c r="CR28">
        <v>0.66935208000000002</v>
      </c>
      <c r="CS28">
        <v>0.66177187999999998</v>
      </c>
      <c r="CT28">
        <v>0.67775112999999998</v>
      </c>
      <c r="CU28">
        <v>0.69867040999999996</v>
      </c>
      <c r="CV28">
        <v>0.69993116</v>
      </c>
      <c r="CW28">
        <v>0.71679769999999998</v>
      </c>
      <c r="CX28">
        <v>0.75540012999999995</v>
      </c>
      <c r="CY28">
        <v>0.78620091999999997</v>
      </c>
      <c r="CZ28">
        <v>0.78687830999999997</v>
      </c>
      <c r="DA28">
        <v>0.77981213999999999</v>
      </c>
      <c r="DB28">
        <v>0.77223195</v>
      </c>
      <c r="DC28">
        <v>0.76244339000000005</v>
      </c>
      <c r="DD28">
        <v>0.78741658000000003</v>
      </c>
      <c r="DE28">
        <v>0.81105716999999999</v>
      </c>
      <c r="DF28">
        <v>0.82280830000000005</v>
      </c>
      <c r="DG28">
        <v>0.85302456999999998</v>
      </c>
      <c r="DH28">
        <v>0.87675892</v>
      </c>
      <c r="DI28">
        <v>0.90266484999999996</v>
      </c>
      <c r="DJ28">
        <v>0.90070344000000002</v>
      </c>
      <c r="DK28">
        <v>0.88639573000000005</v>
      </c>
      <c r="DL28">
        <v>0.86553451999999997</v>
      </c>
      <c r="DM28">
        <v>0.84036295999999999</v>
      </c>
      <c r="DN28">
        <v>0.83496696999999998</v>
      </c>
      <c r="DO28">
        <v>0.81908059</v>
      </c>
      <c r="DP28">
        <v>0.77082989999999996</v>
      </c>
    </row>
    <row r="29" spans="9:120" x14ac:dyDescent="0.25">
      <c r="I29">
        <v>1.1583686799999999</v>
      </c>
      <c r="J29">
        <v>1.03489246</v>
      </c>
      <c r="K29">
        <v>0.92404408999999998</v>
      </c>
      <c r="L29">
        <v>0.73060868999999995</v>
      </c>
      <c r="M29">
        <v>0.65686089000000003</v>
      </c>
      <c r="N29">
        <v>0.58187822</v>
      </c>
      <c r="O29">
        <v>0.58197268999999996</v>
      </c>
      <c r="P29">
        <v>0.59430358000000005</v>
      </c>
      <c r="Q29">
        <v>0.65368408</v>
      </c>
      <c r="R29">
        <v>0.73949268999999995</v>
      </c>
      <c r="S29">
        <v>0.81701990000000002</v>
      </c>
      <c r="T29">
        <v>0.78166232999999996</v>
      </c>
      <c r="U29">
        <v>0.69975036000000002</v>
      </c>
      <c r="V29">
        <v>0.50886368000000004</v>
      </c>
      <c r="W29">
        <v>0.35711193000000002</v>
      </c>
      <c r="X29">
        <v>0.30048051999999997</v>
      </c>
      <c r="Y29">
        <v>0.25808568999999998</v>
      </c>
      <c r="Z29">
        <v>0.24914062000000001</v>
      </c>
      <c r="AA29">
        <v>0.26814205000000002</v>
      </c>
      <c r="AB29">
        <v>0.32608943000000001</v>
      </c>
      <c r="AC29">
        <v>0.37912115000000002</v>
      </c>
      <c r="AD29">
        <v>0.49884282000000002</v>
      </c>
      <c r="AE29">
        <v>0.64620982000000005</v>
      </c>
      <c r="AF29">
        <v>0.46567446000000001</v>
      </c>
      <c r="AG29">
        <v>0.31335568000000003</v>
      </c>
      <c r="AH29">
        <v>0.25615512000000001</v>
      </c>
      <c r="AI29">
        <v>0.20484004</v>
      </c>
      <c r="AJ29">
        <v>0.19760241000000001</v>
      </c>
      <c r="AK29">
        <v>0.21564322</v>
      </c>
      <c r="AL29">
        <v>0.26732285</v>
      </c>
      <c r="AM29">
        <v>0.33631208000000001</v>
      </c>
      <c r="AN29">
        <v>0.48396259000000003</v>
      </c>
      <c r="AO29">
        <v>0.66372843999999998</v>
      </c>
      <c r="AP29">
        <v>0.51968893999999999</v>
      </c>
      <c r="AQ29">
        <v>0.36566483999999999</v>
      </c>
      <c r="AR29">
        <v>0.31455223999999998</v>
      </c>
      <c r="AS29">
        <v>0.26931379999999999</v>
      </c>
      <c r="AT29">
        <v>0.25429421000000002</v>
      </c>
      <c r="AU29">
        <v>0.26966908000000001</v>
      </c>
      <c r="AV29">
        <v>0.33084942000000001</v>
      </c>
      <c r="AW29">
        <v>0.38472248999999997</v>
      </c>
      <c r="AX29">
        <v>0.53712441</v>
      </c>
      <c r="AY29">
        <v>0.70065133999999996</v>
      </c>
      <c r="AZ29">
        <v>0.62426029999999999</v>
      </c>
      <c r="BA29">
        <v>0.53275519999999998</v>
      </c>
      <c r="BB29">
        <v>0.47260308000000001</v>
      </c>
      <c r="BC29">
        <v>0.41406386000000001</v>
      </c>
      <c r="BD29">
        <v>0.40750122</v>
      </c>
      <c r="BE29">
        <v>0.42924968000000002</v>
      </c>
      <c r="BF29">
        <v>0.47665463000000002</v>
      </c>
      <c r="BG29">
        <v>0.54734707000000005</v>
      </c>
      <c r="BH29">
        <v>0.65024725000000005</v>
      </c>
      <c r="BI29">
        <v>0.82545279000000005</v>
      </c>
      <c r="BJ29">
        <v>0.93463202999999995</v>
      </c>
      <c r="BK29">
        <v>1.0493187799999999</v>
      </c>
      <c r="BL29">
        <v>1.1641000500000001</v>
      </c>
      <c r="BM29">
        <v>0.41114988000000002</v>
      </c>
      <c r="BN29">
        <v>0.30853227999999999</v>
      </c>
      <c r="BO29">
        <v>0.23906748999999999</v>
      </c>
      <c r="BP29">
        <v>0.23253751</v>
      </c>
      <c r="BQ29">
        <v>0.28115462000000002</v>
      </c>
      <c r="BR29">
        <v>0.29851329999999998</v>
      </c>
      <c r="BS29">
        <v>0.32253206000000001</v>
      </c>
      <c r="BT29">
        <v>0.35388714999999998</v>
      </c>
      <c r="BU29">
        <v>0.36672257000000003</v>
      </c>
      <c r="BV29">
        <v>0.34765857999999999</v>
      </c>
      <c r="BW29">
        <v>0.34654093000000002</v>
      </c>
      <c r="BX29">
        <v>0.36876613000000003</v>
      </c>
      <c r="BY29">
        <v>0.38906083000000002</v>
      </c>
      <c r="BZ29">
        <v>0.43392694999999998</v>
      </c>
      <c r="CA29">
        <v>0.4689257</v>
      </c>
      <c r="CB29">
        <v>0.48525193</v>
      </c>
      <c r="CC29">
        <v>0.52152472000000005</v>
      </c>
      <c r="CD29">
        <v>0.54696739999999999</v>
      </c>
      <c r="CE29">
        <v>0.57356896000000002</v>
      </c>
      <c r="CF29">
        <v>0.57739383</v>
      </c>
      <c r="CG29">
        <v>0.56163463999999996</v>
      </c>
      <c r="CH29">
        <v>0.54647866</v>
      </c>
      <c r="CI29">
        <v>0.53065695999999996</v>
      </c>
      <c r="CJ29">
        <v>0.55909518000000002</v>
      </c>
      <c r="CK29">
        <v>0.59049423999999995</v>
      </c>
      <c r="CL29">
        <v>0.60320733999999998</v>
      </c>
      <c r="CM29">
        <v>0.62977693999999995</v>
      </c>
      <c r="CN29">
        <v>0.66605899000000002</v>
      </c>
      <c r="CO29">
        <v>0.69835915000000004</v>
      </c>
      <c r="CP29">
        <v>0.69761028000000003</v>
      </c>
      <c r="CQ29">
        <v>0.67750668999999997</v>
      </c>
      <c r="CR29">
        <v>0.66348483999999996</v>
      </c>
      <c r="CS29">
        <v>0.65366795</v>
      </c>
      <c r="CT29">
        <v>0.66710723000000005</v>
      </c>
      <c r="CU29">
        <v>0.68768034</v>
      </c>
      <c r="CV29">
        <v>0.69202889999999995</v>
      </c>
      <c r="CW29">
        <v>0.71024949999999998</v>
      </c>
      <c r="CX29">
        <v>0.74405460999999995</v>
      </c>
      <c r="CY29">
        <v>0.77122743000000005</v>
      </c>
      <c r="CZ29">
        <v>0.78377934000000005</v>
      </c>
      <c r="DA29">
        <v>0.77344866000000001</v>
      </c>
      <c r="DB29">
        <v>0.76608390999999998</v>
      </c>
      <c r="DC29">
        <v>0.75882501000000002</v>
      </c>
      <c r="DD29">
        <v>0.76715546999999995</v>
      </c>
      <c r="DE29">
        <v>0.78527228000000004</v>
      </c>
      <c r="DF29">
        <v>0.79104476000000001</v>
      </c>
      <c r="DG29">
        <v>0.81876607999999995</v>
      </c>
      <c r="DH29">
        <v>0.84753624999999999</v>
      </c>
      <c r="DI29">
        <v>0.86815781000000003</v>
      </c>
      <c r="DJ29">
        <v>0.87548784999999996</v>
      </c>
      <c r="DK29">
        <v>0.86619676999999995</v>
      </c>
      <c r="DL29">
        <v>0.84998775999999998</v>
      </c>
      <c r="DM29">
        <v>0.84643650999999998</v>
      </c>
      <c r="DN29">
        <v>0.83478569999999996</v>
      </c>
      <c r="DO29">
        <v>0.81117276999999999</v>
      </c>
      <c r="DP29">
        <v>0.77645039000000005</v>
      </c>
    </row>
    <row r="30" spans="9:120" x14ac:dyDescent="0.25">
      <c r="I30">
        <v>1.0698942499999999</v>
      </c>
      <c r="J30">
        <v>0.96595191000000002</v>
      </c>
      <c r="K30">
        <v>0.87809746</v>
      </c>
      <c r="L30">
        <v>0.70503083</v>
      </c>
      <c r="M30">
        <v>0.63471876000000005</v>
      </c>
      <c r="N30">
        <v>0.58122063999999996</v>
      </c>
      <c r="O30">
        <v>0.55819114999999997</v>
      </c>
      <c r="P30">
        <v>0.56712549999999995</v>
      </c>
      <c r="Q30">
        <v>0.60923757000000001</v>
      </c>
      <c r="R30">
        <v>0.69032428999999995</v>
      </c>
      <c r="S30">
        <v>0.78422997999999999</v>
      </c>
      <c r="T30">
        <v>0.73945687999999998</v>
      </c>
      <c r="U30">
        <v>0.67555772000000003</v>
      </c>
      <c r="V30">
        <v>0.50803520999999996</v>
      </c>
      <c r="W30">
        <v>0.38426927</v>
      </c>
      <c r="X30">
        <v>0.33109745000000002</v>
      </c>
      <c r="Y30">
        <v>0.28677450999999998</v>
      </c>
      <c r="Z30">
        <v>0.26897556</v>
      </c>
      <c r="AA30">
        <v>0.27877792000000001</v>
      </c>
      <c r="AB30">
        <v>0.32487811</v>
      </c>
      <c r="AC30">
        <v>0.38157671999999998</v>
      </c>
      <c r="AD30">
        <v>0.48691653000000001</v>
      </c>
      <c r="AE30">
        <v>0.60262585999999996</v>
      </c>
      <c r="AF30">
        <v>0.47141773999999997</v>
      </c>
      <c r="AG30">
        <v>0.32524947999999998</v>
      </c>
      <c r="AH30">
        <v>0.27409498999999998</v>
      </c>
      <c r="AI30">
        <v>0.23340311999999999</v>
      </c>
      <c r="AJ30">
        <v>0.22105595</v>
      </c>
      <c r="AK30">
        <v>0.23235428999999999</v>
      </c>
      <c r="AL30">
        <v>0.28424021999999999</v>
      </c>
      <c r="AM30">
        <v>0.33721543999999998</v>
      </c>
      <c r="AN30">
        <v>0.47127815000000001</v>
      </c>
      <c r="AO30">
        <v>0.61880581000000001</v>
      </c>
      <c r="AP30">
        <v>0.51945724999999998</v>
      </c>
      <c r="AQ30">
        <v>0.37998319000000003</v>
      </c>
      <c r="AR30">
        <v>0.33385146999999998</v>
      </c>
      <c r="AS30">
        <v>0.29027192000000002</v>
      </c>
      <c r="AT30">
        <v>0.28765515000000003</v>
      </c>
      <c r="AU30">
        <v>0.30345255999999998</v>
      </c>
      <c r="AV30">
        <v>0.35331962</v>
      </c>
      <c r="AW30">
        <v>0.40115663000000001</v>
      </c>
      <c r="AX30">
        <v>0.54157144999999995</v>
      </c>
      <c r="AY30">
        <v>0.68593093000000005</v>
      </c>
      <c r="AZ30">
        <v>0.62343161999999996</v>
      </c>
      <c r="BA30">
        <v>0.55806577000000002</v>
      </c>
      <c r="BB30">
        <v>0.51318761999999996</v>
      </c>
      <c r="BC30">
        <v>0.48531316000000002</v>
      </c>
      <c r="BD30">
        <v>0.49019857999999999</v>
      </c>
      <c r="BE30">
        <v>0.51778795</v>
      </c>
      <c r="BF30">
        <v>0.55837555999999999</v>
      </c>
      <c r="BG30">
        <v>0.60186200000000001</v>
      </c>
      <c r="BH30">
        <v>0.68036803999999995</v>
      </c>
      <c r="BI30">
        <v>0.79507804000000004</v>
      </c>
      <c r="BJ30">
        <v>0.89022915999999996</v>
      </c>
      <c r="BK30">
        <v>0.96955133999999998</v>
      </c>
      <c r="BL30">
        <v>1.06376169</v>
      </c>
      <c r="BM30">
        <v>0.42952022000000001</v>
      </c>
      <c r="BN30">
        <v>0.34282098</v>
      </c>
      <c r="BO30">
        <v>0.28087002</v>
      </c>
      <c r="BP30">
        <v>0.24702987000000001</v>
      </c>
      <c r="BQ30">
        <v>0.25644443</v>
      </c>
      <c r="BR30">
        <v>0.25187113999999999</v>
      </c>
      <c r="BS30">
        <v>0.26949005999999998</v>
      </c>
      <c r="BT30">
        <v>0.30758474000000002</v>
      </c>
      <c r="BU30">
        <v>0.33545841999999998</v>
      </c>
      <c r="BV30">
        <v>0.34305518000000002</v>
      </c>
      <c r="BW30">
        <v>0.37400619000000002</v>
      </c>
      <c r="BX30">
        <v>0.40431515000000001</v>
      </c>
      <c r="BY30">
        <v>0.41331184999999998</v>
      </c>
      <c r="BZ30">
        <v>0.3903837</v>
      </c>
      <c r="CA30">
        <v>0.37105654999999999</v>
      </c>
      <c r="CB30">
        <v>0.37130709000000001</v>
      </c>
      <c r="CC30">
        <v>0.38386134</v>
      </c>
      <c r="CD30">
        <v>0.40757958</v>
      </c>
      <c r="CE30">
        <v>0.43433245999999998</v>
      </c>
      <c r="CF30">
        <v>0.44905401</v>
      </c>
      <c r="CG30">
        <v>0.45341875999999998</v>
      </c>
      <c r="CH30">
        <v>0.48683881000000001</v>
      </c>
      <c r="CI30">
        <v>0.53086842999999995</v>
      </c>
      <c r="CJ30">
        <v>0.54585793999999999</v>
      </c>
      <c r="CK30">
        <v>0.55377505999999999</v>
      </c>
      <c r="CL30">
        <v>0.56032230000000005</v>
      </c>
      <c r="CM30">
        <v>0.57909208000000001</v>
      </c>
      <c r="CN30">
        <v>0.61212131000000003</v>
      </c>
      <c r="CO30">
        <v>0.63716967999999996</v>
      </c>
      <c r="CP30">
        <v>0.64184801999999996</v>
      </c>
      <c r="CQ30">
        <v>0.63839621000000002</v>
      </c>
      <c r="CR30">
        <v>0.64255311999999998</v>
      </c>
      <c r="CS30">
        <v>0.65549886999999996</v>
      </c>
      <c r="CT30">
        <v>0.68936390000000003</v>
      </c>
      <c r="CU30">
        <v>0.72584346</v>
      </c>
      <c r="CV30">
        <v>0.73530149</v>
      </c>
      <c r="CW30">
        <v>0.75908054000000003</v>
      </c>
      <c r="CX30">
        <v>0.79309476999999995</v>
      </c>
      <c r="CY30">
        <v>0.81301688000000005</v>
      </c>
      <c r="CZ30">
        <v>0.81137462999999999</v>
      </c>
      <c r="DA30">
        <v>0.80342451999999998</v>
      </c>
      <c r="DB30">
        <v>0.78138297000000001</v>
      </c>
      <c r="DC30">
        <v>0.77036963999999997</v>
      </c>
      <c r="DD30">
        <v>0.85017664999999998</v>
      </c>
      <c r="DE30">
        <v>0.91083802999999997</v>
      </c>
      <c r="DF30">
        <v>0.9395348</v>
      </c>
      <c r="DG30">
        <v>0.98163493999999996</v>
      </c>
      <c r="DH30">
        <v>1.0071011599999999</v>
      </c>
      <c r="DI30">
        <v>1.01013657</v>
      </c>
      <c r="DJ30">
        <v>0.98976655000000002</v>
      </c>
      <c r="DK30">
        <v>0.96437454</v>
      </c>
      <c r="DL30">
        <v>0.90770205999999998</v>
      </c>
      <c r="DM30">
        <v>0.83737333999999997</v>
      </c>
      <c r="DN30">
        <v>0.81344802000000005</v>
      </c>
      <c r="DO30">
        <v>0.79378015999999996</v>
      </c>
      <c r="DP30">
        <v>0.75541681999999999</v>
      </c>
    </row>
    <row r="31" spans="9:120" x14ac:dyDescent="0.25">
      <c r="I31">
        <v>1.0229957199999999</v>
      </c>
      <c r="J31">
        <v>0.91694021000000003</v>
      </c>
      <c r="K31">
        <v>0.86050360999999997</v>
      </c>
      <c r="L31">
        <v>0.76649195999999997</v>
      </c>
      <c r="M31">
        <v>0.72964786999999998</v>
      </c>
      <c r="N31">
        <v>0.70462952999999995</v>
      </c>
      <c r="O31">
        <v>0.68038657000000002</v>
      </c>
      <c r="P31">
        <v>0.65741771000000004</v>
      </c>
      <c r="Q31">
        <v>0.66573523000000001</v>
      </c>
      <c r="R31">
        <v>0.69492213000000003</v>
      </c>
      <c r="S31">
        <v>0.75380709999999995</v>
      </c>
      <c r="T31">
        <v>0.72575962999999999</v>
      </c>
      <c r="U31">
        <v>0.64882150000000005</v>
      </c>
      <c r="V31">
        <v>0.48435946000000002</v>
      </c>
      <c r="W31">
        <v>0.37159956</v>
      </c>
      <c r="X31">
        <v>0.32800555999999997</v>
      </c>
      <c r="Y31">
        <v>0.28327036</v>
      </c>
      <c r="Z31">
        <v>0.26743719999999999</v>
      </c>
      <c r="AA31">
        <v>0.27804741999999999</v>
      </c>
      <c r="AB31">
        <v>0.32296654000000002</v>
      </c>
      <c r="AC31">
        <v>0.37329254000000001</v>
      </c>
      <c r="AD31">
        <v>0.47094643000000003</v>
      </c>
      <c r="AE31">
        <v>0.57562479</v>
      </c>
      <c r="AF31">
        <v>0.46596875999999998</v>
      </c>
      <c r="AG31">
        <v>0.33315992999999999</v>
      </c>
      <c r="AH31">
        <v>0.28796728999999999</v>
      </c>
      <c r="AI31">
        <v>0.24512589000000001</v>
      </c>
      <c r="AJ31">
        <v>0.23479022999999999</v>
      </c>
      <c r="AK31">
        <v>0.25176178999999999</v>
      </c>
      <c r="AL31">
        <v>0.30111267000000003</v>
      </c>
      <c r="AM31">
        <v>0.34631181999999999</v>
      </c>
      <c r="AN31">
        <v>0.47022133999999999</v>
      </c>
      <c r="AO31">
        <v>0.60311696999999997</v>
      </c>
      <c r="AP31">
        <v>0.51246579999999997</v>
      </c>
      <c r="AQ31">
        <v>0.38996438</v>
      </c>
      <c r="AR31">
        <v>0.35133876000000003</v>
      </c>
      <c r="AS31">
        <v>0.29514465000000001</v>
      </c>
      <c r="AT31">
        <v>0.29692339000000001</v>
      </c>
      <c r="AU31">
        <v>0.31359597</v>
      </c>
      <c r="AV31">
        <v>0.36449447000000001</v>
      </c>
      <c r="AW31">
        <v>0.41368688999999997</v>
      </c>
      <c r="AX31">
        <v>0.53423315999999998</v>
      </c>
      <c r="AY31">
        <v>0.67082958999999998</v>
      </c>
      <c r="AZ31">
        <v>0.59974165000000002</v>
      </c>
      <c r="BA31">
        <v>0.52114735999999995</v>
      </c>
      <c r="BB31">
        <v>0.47866628999999999</v>
      </c>
      <c r="BC31">
        <v>0.44648882000000001</v>
      </c>
      <c r="BD31">
        <v>0.44761206999999997</v>
      </c>
      <c r="BE31">
        <v>0.46500797999999999</v>
      </c>
      <c r="BF31">
        <v>0.50676953000000002</v>
      </c>
      <c r="BG31">
        <v>0.55114821999999997</v>
      </c>
      <c r="BH31">
        <v>0.63369507999999997</v>
      </c>
      <c r="BI31">
        <v>0.76677360999999999</v>
      </c>
      <c r="BJ31">
        <v>0.88043324000000001</v>
      </c>
      <c r="BK31">
        <v>0.98290365999999996</v>
      </c>
      <c r="BL31">
        <v>1.07973013</v>
      </c>
      <c r="BM31">
        <v>0.44727348</v>
      </c>
      <c r="BN31">
        <v>0.37774718000000002</v>
      </c>
      <c r="BO31">
        <v>0.31036656000000001</v>
      </c>
      <c r="BP31">
        <v>0.2095881</v>
      </c>
      <c r="BQ31">
        <v>0.16963355999999999</v>
      </c>
      <c r="BR31">
        <v>0.11899716</v>
      </c>
      <c r="BS31">
        <v>0.12166152</v>
      </c>
      <c r="BT31">
        <v>0.14905936</v>
      </c>
      <c r="BU31">
        <v>0.21847813999999999</v>
      </c>
      <c r="BV31">
        <v>0.26757343</v>
      </c>
      <c r="BW31">
        <v>0.36714667000000001</v>
      </c>
      <c r="BX31">
        <v>0.44054461</v>
      </c>
      <c r="BY31">
        <v>0.46269023999999997</v>
      </c>
      <c r="BZ31">
        <v>0.43996119</v>
      </c>
      <c r="CA31">
        <v>0.42491757000000002</v>
      </c>
      <c r="CB31">
        <v>0.42212786000000002</v>
      </c>
      <c r="CC31">
        <v>0.44182129999999997</v>
      </c>
      <c r="CD31">
        <v>0.45869955000000001</v>
      </c>
      <c r="CE31">
        <v>0.48314817999999998</v>
      </c>
      <c r="CF31">
        <v>0.49805611999999999</v>
      </c>
      <c r="CG31">
        <v>0.50623857999999999</v>
      </c>
      <c r="CH31">
        <v>0.53159343000000003</v>
      </c>
      <c r="CI31">
        <v>0.57169776999999999</v>
      </c>
      <c r="CJ31">
        <v>0.59490262999999999</v>
      </c>
      <c r="CK31">
        <v>0.61090394000000003</v>
      </c>
      <c r="CL31">
        <v>0.61657503999999996</v>
      </c>
      <c r="CM31">
        <v>0.63713997</v>
      </c>
      <c r="CN31">
        <v>0.66460565000000005</v>
      </c>
      <c r="CO31">
        <v>0.69772727999999995</v>
      </c>
      <c r="CP31">
        <v>0.69051889</v>
      </c>
      <c r="CQ31">
        <v>0.68483364999999996</v>
      </c>
      <c r="CR31">
        <v>0.68314717000000003</v>
      </c>
      <c r="CS31">
        <v>0.68444846000000004</v>
      </c>
      <c r="CT31">
        <v>0.71639034999999995</v>
      </c>
      <c r="CU31">
        <v>0.74748733999999994</v>
      </c>
      <c r="CV31">
        <v>0.75388560000000004</v>
      </c>
      <c r="CW31">
        <v>0.78097033999999999</v>
      </c>
      <c r="CX31">
        <v>0.80710059000000001</v>
      </c>
      <c r="CY31">
        <v>0.83087959</v>
      </c>
      <c r="CZ31">
        <v>0.82782562999999998</v>
      </c>
      <c r="DA31">
        <v>0.81593751000000003</v>
      </c>
      <c r="DB31">
        <v>0.79658810000000002</v>
      </c>
      <c r="DC31">
        <v>0.78232975999999999</v>
      </c>
      <c r="DD31">
        <v>0.81176574999999995</v>
      </c>
      <c r="DE31">
        <v>0.85500158999999998</v>
      </c>
      <c r="DF31">
        <v>0.87229007000000003</v>
      </c>
      <c r="DG31">
        <v>0.90466393000000001</v>
      </c>
      <c r="DH31">
        <v>0.92473832</v>
      </c>
      <c r="DI31">
        <v>0.94193998999999995</v>
      </c>
      <c r="DJ31">
        <v>0.93123915999999995</v>
      </c>
      <c r="DK31">
        <v>0.91483247000000001</v>
      </c>
      <c r="DL31">
        <v>0.87800518999999999</v>
      </c>
      <c r="DM31">
        <v>0.84141451</v>
      </c>
      <c r="DN31">
        <v>0.81200296000000005</v>
      </c>
      <c r="DO31">
        <v>0.76939332999999999</v>
      </c>
      <c r="DP31">
        <v>0.72414367999999996</v>
      </c>
    </row>
    <row r="32" spans="9:120" x14ac:dyDescent="0.25">
      <c r="I32">
        <v>1.0605005300000001</v>
      </c>
      <c r="J32">
        <v>0.94858416999999995</v>
      </c>
      <c r="K32">
        <v>0.86320653999999997</v>
      </c>
      <c r="L32">
        <v>0.72815151</v>
      </c>
      <c r="M32">
        <v>0.66752820999999996</v>
      </c>
      <c r="N32">
        <v>0.62263899</v>
      </c>
      <c r="O32">
        <v>0.59079978</v>
      </c>
      <c r="P32">
        <v>0.59140451000000005</v>
      </c>
      <c r="Q32">
        <v>0.61535536000000002</v>
      </c>
      <c r="R32">
        <v>0.67368448999999997</v>
      </c>
      <c r="S32">
        <v>0.76659301000000002</v>
      </c>
      <c r="T32">
        <v>0.71835121000000002</v>
      </c>
      <c r="U32">
        <v>0.67625089999999999</v>
      </c>
      <c r="V32">
        <v>0.52126463000000001</v>
      </c>
      <c r="W32">
        <v>0.41548594999999999</v>
      </c>
      <c r="X32">
        <v>0.36964829999999999</v>
      </c>
      <c r="Y32">
        <v>0.31313591000000002</v>
      </c>
      <c r="Z32">
        <v>0.29540260000000002</v>
      </c>
      <c r="AA32">
        <v>0.30185387000000002</v>
      </c>
      <c r="AB32">
        <v>0.34067914999999999</v>
      </c>
      <c r="AC32">
        <v>0.39556335999999997</v>
      </c>
      <c r="AD32">
        <v>0.49248660999999999</v>
      </c>
      <c r="AE32">
        <v>0.58378072000000003</v>
      </c>
      <c r="AF32">
        <v>0.45845554999999999</v>
      </c>
      <c r="AG32">
        <v>0.33527708000000001</v>
      </c>
      <c r="AH32">
        <v>0.28566708000000002</v>
      </c>
      <c r="AI32">
        <v>0.24466628000000001</v>
      </c>
      <c r="AJ32">
        <v>0.24960188</v>
      </c>
      <c r="AK32">
        <v>0.26224082999999998</v>
      </c>
      <c r="AL32">
        <v>0.32377254999999999</v>
      </c>
      <c r="AM32">
        <v>0.36349754000000001</v>
      </c>
      <c r="AN32">
        <v>0.48637237</v>
      </c>
      <c r="AO32">
        <v>0.60173498000000003</v>
      </c>
      <c r="AP32">
        <v>0.50406561000000005</v>
      </c>
      <c r="AQ32">
        <v>0.38356863000000002</v>
      </c>
      <c r="AR32">
        <v>0.34033744999999999</v>
      </c>
      <c r="AS32">
        <v>0.30015264000000003</v>
      </c>
      <c r="AT32">
        <v>0.29989517999999998</v>
      </c>
      <c r="AU32">
        <v>0.31555170999999999</v>
      </c>
      <c r="AV32">
        <v>0.37356854</v>
      </c>
      <c r="AW32">
        <v>0.41379083999999999</v>
      </c>
      <c r="AX32">
        <v>0.53062293000000005</v>
      </c>
      <c r="AY32">
        <v>0.65904065000000001</v>
      </c>
      <c r="AZ32">
        <v>0.58988673999999997</v>
      </c>
      <c r="BA32">
        <v>0.51772647000000005</v>
      </c>
      <c r="BB32">
        <v>0.48086287999999999</v>
      </c>
      <c r="BC32">
        <v>0.44471653</v>
      </c>
      <c r="BD32">
        <v>0.45082666999999998</v>
      </c>
      <c r="BE32">
        <v>0.46712798</v>
      </c>
      <c r="BF32">
        <v>0.51926329999999998</v>
      </c>
      <c r="BG32">
        <v>0.55476740000000002</v>
      </c>
      <c r="BH32">
        <v>0.64104479000000003</v>
      </c>
      <c r="BI32">
        <v>0.77259259999999996</v>
      </c>
      <c r="BJ32">
        <v>0.87272097000000004</v>
      </c>
      <c r="BK32">
        <v>0.96545216</v>
      </c>
      <c r="BL32">
        <v>1.0647208699999999</v>
      </c>
      <c r="BM32">
        <v>0.45722025999999999</v>
      </c>
      <c r="BN32">
        <v>0.36829613</v>
      </c>
      <c r="BO32">
        <v>0.31300946000000002</v>
      </c>
      <c r="BP32">
        <v>0.24832003</v>
      </c>
      <c r="BQ32">
        <v>0.2255036</v>
      </c>
      <c r="BR32">
        <v>0.18805769999999999</v>
      </c>
      <c r="BS32">
        <v>0.20157006</v>
      </c>
      <c r="BT32">
        <v>0.23947573999999999</v>
      </c>
      <c r="BU32">
        <v>0.28954935999999998</v>
      </c>
      <c r="BV32">
        <v>0.33031649000000002</v>
      </c>
      <c r="BW32">
        <v>0.38389635</v>
      </c>
      <c r="BX32">
        <v>0.40901556</v>
      </c>
      <c r="BY32">
        <v>0.41215682999999997</v>
      </c>
      <c r="BZ32">
        <v>0.36462219000000001</v>
      </c>
      <c r="CA32">
        <v>0.33137339999999998</v>
      </c>
      <c r="CB32">
        <v>0.31790971000000001</v>
      </c>
      <c r="CC32">
        <v>0.32745605999999999</v>
      </c>
      <c r="CD32">
        <v>0.34730105</v>
      </c>
      <c r="CE32">
        <v>0.37596397999999998</v>
      </c>
      <c r="CF32">
        <v>0.40051346999999998</v>
      </c>
      <c r="CG32">
        <v>0.41192921999999998</v>
      </c>
      <c r="CH32">
        <v>0.45509798000000001</v>
      </c>
      <c r="CI32">
        <v>0.52964864</v>
      </c>
      <c r="CJ32">
        <v>0.59272471999999998</v>
      </c>
      <c r="CK32">
        <v>0.64421768999999995</v>
      </c>
      <c r="CL32">
        <v>0.66331043999999995</v>
      </c>
      <c r="CM32">
        <v>0.69948049000000001</v>
      </c>
      <c r="CN32">
        <v>0.72848455000000001</v>
      </c>
      <c r="CO32">
        <v>0.74942039000000005</v>
      </c>
      <c r="CP32">
        <v>0.73397878000000005</v>
      </c>
      <c r="CQ32">
        <v>0.72028398000000005</v>
      </c>
      <c r="CR32">
        <v>0.68153995000000001</v>
      </c>
      <c r="CS32">
        <v>0.65873616000000002</v>
      </c>
      <c r="CT32">
        <v>0.71083390000000002</v>
      </c>
      <c r="CU32">
        <v>0.76014269000000001</v>
      </c>
      <c r="CV32">
        <v>0.77938039000000003</v>
      </c>
      <c r="CW32">
        <v>0.81220546999999998</v>
      </c>
      <c r="CX32">
        <v>0.83920525999999995</v>
      </c>
      <c r="CY32">
        <v>0.85945013000000003</v>
      </c>
      <c r="CZ32">
        <v>0.84956516999999998</v>
      </c>
      <c r="DA32">
        <v>0.83100468999999999</v>
      </c>
      <c r="DB32">
        <v>0.79360892000000005</v>
      </c>
      <c r="DC32">
        <v>0.75837107000000004</v>
      </c>
      <c r="DD32">
        <v>0.81038513999999995</v>
      </c>
      <c r="DE32">
        <v>0.86308764000000004</v>
      </c>
      <c r="DF32">
        <v>0.88247281</v>
      </c>
      <c r="DG32">
        <v>0.91914269000000004</v>
      </c>
      <c r="DH32">
        <v>0.94628995000000005</v>
      </c>
      <c r="DI32">
        <v>0.95530155000000005</v>
      </c>
      <c r="DJ32">
        <v>0.94040595999999999</v>
      </c>
      <c r="DK32">
        <v>0.91498058000000004</v>
      </c>
      <c r="DL32">
        <v>0.86860817999999995</v>
      </c>
      <c r="DM32">
        <v>0.81205839000000002</v>
      </c>
      <c r="DN32">
        <v>0.79902963000000005</v>
      </c>
      <c r="DO32">
        <v>0.78133138000000002</v>
      </c>
      <c r="DP32">
        <v>0.75740795999999999</v>
      </c>
    </row>
    <row r="33" spans="9:120" x14ac:dyDescent="0.25">
      <c r="I33">
        <v>1.07945888</v>
      </c>
      <c r="J33">
        <v>0.95525170999999998</v>
      </c>
      <c r="K33">
        <v>0.87362600000000001</v>
      </c>
      <c r="L33">
        <v>0.74109216</v>
      </c>
      <c r="M33">
        <v>0.68149256000000002</v>
      </c>
      <c r="N33">
        <v>0.63750329999999999</v>
      </c>
      <c r="O33">
        <v>0.60578105000000004</v>
      </c>
      <c r="P33">
        <v>0.59356821999999998</v>
      </c>
      <c r="Q33">
        <v>0.61964039999999998</v>
      </c>
      <c r="R33">
        <v>0.69862424000000001</v>
      </c>
      <c r="S33">
        <v>0.77825800000000001</v>
      </c>
      <c r="T33">
        <v>0.72503293000000002</v>
      </c>
      <c r="U33">
        <v>0.66784573000000003</v>
      </c>
      <c r="V33">
        <v>0.49759286000000003</v>
      </c>
      <c r="W33">
        <v>0.37769085000000002</v>
      </c>
      <c r="X33">
        <v>0.33144906000000002</v>
      </c>
      <c r="Y33">
        <v>0.27987063000000001</v>
      </c>
      <c r="Z33">
        <v>0.26714323000000001</v>
      </c>
      <c r="AA33">
        <v>0.27987058999999997</v>
      </c>
      <c r="AB33">
        <v>0.32725599</v>
      </c>
      <c r="AC33">
        <v>0.37817427999999997</v>
      </c>
      <c r="AD33">
        <v>0.48307324000000001</v>
      </c>
      <c r="AE33">
        <v>0.60306791999999998</v>
      </c>
      <c r="AF33">
        <v>0.46709664000000001</v>
      </c>
      <c r="AG33">
        <v>0.33174420999999998</v>
      </c>
      <c r="AH33">
        <v>0.28563778000000001</v>
      </c>
      <c r="AI33">
        <v>0.23910068000000001</v>
      </c>
      <c r="AJ33">
        <v>0.22458111</v>
      </c>
      <c r="AK33">
        <v>0.24004447000000001</v>
      </c>
      <c r="AL33">
        <v>0.29662437000000003</v>
      </c>
      <c r="AM33">
        <v>0.34659884000000002</v>
      </c>
      <c r="AN33">
        <v>0.47649084000000003</v>
      </c>
      <c r="AO33">
        <v>0.61604784000000001</v>
      </c>
      <c r="AP33">
        <v>0.51350843000000002</v>
      </c>
      <c r="AQ33">
        <v>0.38295628999999998</v>
      </c>
      <c r="AR33">
        <v>0.34599151</v>
      </c>
      <c r="AS33">
        <v>0.28875147000000001</v>
      </c>
      <c r="AT33">
        <v>0.28418061999999999</v>
      </c>
      <c r="AU33">
        <v>0.29809287000000001</v>
      </c>
      <c r="AV33">
        <v>0.35368767000000001</v>
      </c>
      <c r="AW33">
        <v>0.39841961999999997</v>
      </c>
      <c r="AX33">
        <v>0.52426554999999997</v>
      </c>
      <c r="AY33">
        <v>0.67513418999999997</v>
      </c>
      <c r="AZ33">
        <v>0.60550188000000005</v>
      </c>
      <c r="BA33">
        <v>0.53610186000000004</v>
      </c>
      <c r="BB33">
        <v>0.49928401</v>
      </c>
      <c r="BC33">
        <v>0.46741337999999999</v>
      </c>
      <c r="BD33">
        <v>0.46850414000000001</v>
      </c>
      <c r="BE33">
        <v>0.48811926</v>
      </c>
      <c r="BF33">
        <v>0.53483298999999995</v>
      </c>
      <c r="BG33">
        <v>0.58042625000000003</v>
      </c>
      <c r="BH33">
        <v>0.66108646999999998</v>
      </c>
      <c r="BI33">
        <v>0.78805150000000002</v>
      </c>
      <c r="BJ33">
        <v>0.87578904999999996</v>
      </c>
      <c r="BK33">
        <v>0.97715373999999999</v>
      </c>
      <c r="BL33">
        <v>1.07235664</v>
      </c>
      <c r="BM33">
        <v>0.45114493999999999</v>
      </c>
      <c r="BN33">
        <v>0.35099977999999998</v>
      </c>
      <c r="BO33">
        <v>0.28988793000000002</v>
      </c>
      <c r="BP33">
        <v>0.22547402</v>
      </c>
      <c r="BQ33">
        <v>0.20271816000000001</v>
      </c>
      <c r="BR33">
        <v>0.16544136000000001</v>
      </c>
      <c r="BS33">
        <v>0.17718361999999999</v>
      </c>
      <c r="BT33">
        <v>0.21970571</v>
      </c>
      <c r="BU33">
        <v>0.26546403000000002</v>
      </c>
      <c r="BV33">
        <v>0.30480235</v>
      </c>
      <c r="BW33">
        <v>0.37563485000000002</v>
      </c>
      <c r="BX33">
        <v>0.41838778999999998</v>
      </c>
      <c r="BY33">
        <v>0.42848620999999998</v>
      </c>
      <c r="BZ33">
        <v>0.41758244</v>
      </c>
      <c r="CA33">
        <v>0.40529124</v>
      </c>
      <c r="CB33">
        <v>0.40143475000000001</v>
      </c>
      <c r="CC33">
        <v>0.4187459</v>
      </c>
      <c r="CD33">
        <v>0.44395821000000002</v>
      </c>
      <c r="CE33">
        <v>0.47082732999999999</v>
      </c>
      <c r="CF33">
        <v>0.48401228000000002</v>
      </c>
      <c r="CG33">
        <v>0.48730136000000002</v>
      </c>
      <c r="CH33">
        <v>0.50614654999999997</v>
      </c>
      <c r="CI33">
        <v>0.54524245000000005</v>
      </c>
      <c r="CJ33">
        <v>0.56963370000000002</v>
      </c>
      <c r="CK33">
        <v>0.58605660000000004</v>
      </c>
      <c r="CL33">
        <v>0.59638451000000003</v>
      </c>
      <c r="CM33">
        <v>0.61623187999999995</v>
      </c>
      <c r="CN33">
        <v>0.65271455</v>
      </c>
      <c r="CO33">
        <v>0.67609205000000006</v>
      </c>
      <c r="CP33">
        <v>0.67396056999999998</v>
      </c>
      <c r="CQ33">
        <v>0.66947089999999998</v>
      </c>
      <c r="CR33">
        <v>0.66002983999999998</v>
      </c>
      <c r="CS33">
        <v>0.66519086999999999</v>
      </c>
      <c r="CT33">
        <v>0.69183324000000002</v>
      </c>
      <c r="CU33">
        <v>0.72187453000000001</v>
      </c>
      <c r="CV33">
        <v>0.72951927999999999</v>
      </c>
      <c r="CW33">
        <v>0.75225098999999995</v>
      </c>
      <c r="CX33">
        <v>0.77963327999999998</v>
      </c>
      <c r="CY33">
        <v>0.80319898000000001</v>
      </c>
      <c r="CZ33">
        <v>0.80592063000000003</v>
      </c>
      <c r="DA33">
        <v>0.79733346000000005</v>
      </c>
      <c r="DB33">
        <v>0.78049005999999999</v>
      </c>
      <c r="DC33">
        <v>0.77481138000000005</v>
      </c>
      <c r="DD33">
        <v>0.83848951000000005</v>
      </c>
      <c r="DE33">
        <v>0.89111003</v>
      </c>
      <c r="DF33">
        <v>0.91293776999999998</v>
      </c>
      <c r="DG33">
        <v>0.96256688999999995</v>
      </c>
      <c r="DH33">
        <v>0.98452863000000002</v>
      </c>
      <c r="DI33">
        <v>0.99004190000000003</v>
      </c>
      <c r="DJ33">
        <v>0.97174704999999995</v>
      </c>
      <c r="DK33">
        <v>0.94412094000000002</v>
      </c>
      <c r="DL33">
        <v>0.89330556999999999</v>
      </c>
      <c r="DM33">
        <v>0.83370043999999999</v>
      </c>
      <c r="DN33">
        <v>0.81517333999999997</v>
      </c>
      <c r="DO33">
        <v>0.79182140000000001</v>
      </c>
      <c r="DP33">
        <v>0.75660198000000001</v>
      </c>
    </row>
    <row r="34" spans="9:120" x14ac:dyDescent="0.25">
      <c r="I34">
        <v>0.96752136</v>
      </c>
      <c r="J34">
        <v>0.87948647999999996</v>
      </c>
      <c r="K34">
        <v>0.83340771999999996</v>
      </c>
      <c r="L34">
        <v>0.78067131999999995</v>
      </c>
      <c r="M34">
        <v>0.76648291999999996</v>
      </c>
      <c r="N34">
        <v>0.75097734000000005</v>
      </c>
      <c r="O34">
        <v>0.73532922999999994</v>
      </c>
      <c r="P34">
        <v>0.71056817999999999</v>
      </c>
      <c r="Q34">
        <v>0.69726642000000005</v>
      </c>
      <c r="R34">
        <v>0.70846485999999997</v>
      </c>
      <c r="S34">
        <v>0.72398832999999996</v>
      </c>
      <c r="T34">
        <v>0.69468032000000002</v>
      </c>
      <c r="U34">
        <v>0.61798014999999995</v>
      </c>
      <c r="V34">
        <v>0.47314622000000001</v>
      </c>
      <c r="W34">
        <v>0.37794153000000003</v>
      </c>
      <c r="X34">
        <v>0.33859802999999999</v>
      </c>
      <c r="Y34">
        <v>0.29636252000000002</v>
      </c>
      <c r="Z34">
        <v>0.28143016999999998</v>
      </c>
      <c r="AA34">
        <v>0.28133195</v>
      </c>
      <c r="AB34">
        <v>0.32549244999999999</v>
      </c>
      <c r="AC34">
        <v>0.36322483</v>
      </c>
      <c r="AD34">
        <v>0.44718530000000001</v>
      </c>
      <c r="AE34">
        <v>0.55105605999999996</v>
      </c>
      <c r="AF34">
        <v>0.42609606999999999</v>
      </c>
      <c r="AG34">
        <v>0.32082958</v>
      </c>
      <c r="AH34">
        <v>0.28978447000000002</v>
      </c>
      <c r="AI34">
        <v>0.23925974</v>
      </c>
      <c r="AJ34">
        <v>0.23485571</v>
      </c>
      <c r="AK34">
        <v>0.24726261999999999</v>
      </c>
      <c r="AL34">
        <v>0.30387466000000002</v>
      </c>
      <c r="AM34">
        <v>0.34013023999999997</v>
      </c>
      <c r="AN34">
        <v>0.45234341</v>
      </c>
      <c r="AO34">
        <v>0.56450277000000004</v>
      </c>
      <c r="AP34">
        <v>0.48121417</v>
      </c>
      <c r="AQ34">
        <v>0.40081644</v>
      </c>
      <c r="AR34">
        <v>0.36450705</v>
      </c>
      <c r="AS34">
        <v>0.31787693</v>
      </c>
      <c r="AT34">
        <v>0.32234370000000001</v>
      </c>
      <c r="AU34">
        <v>0.33541379999999998</v>
      </c>
      <c r="AV34">
        <v>0.39176667999999998</v>
      </c>
      <c r="AW34">
        <v>0.42837022000000002</v>
      </c>
      <c r="AX34">
        <v>0.52092510999999997</v>
      </c>
      <c r="AY34">
        <v>0.61297800000000002</v>
      </c>
      <c r="AZ34">
        <v>0.60008718000000005</v>
      </c>
      <c r="BA34">
        <v>0.56788718000000005</v>
      </c>
      <c r="BB34">
        <v>0.54212382000000003</v>
      </c>
      <c r="BC34">
        <v>0.52486445000000004</v>
      </c>
      <c r="BD34">
        <v>0.52937674000000001</v>
      </c>
      <c r="BE34">
        <v>0.55135374999999998</v>
      </c>
      <c r="BF34">
        <v>0.58340172999999995</v>
      </c>
      <c r="BG34">
        <v>0.61169857999999999</v>
      </c>
      <c r="BH34">
        <v>0.65052288000000003</v>
      </c>
      <c r="BI34">
        <v>0.72383067999999995</v>
      </c>
      <c r="BJ34">
        <v>0.78321677999999995</v>
      </c>
      <c r="BK34">
        <v>0.84707217000000001</v>
      </c>
      <c r="BL34">
        <v>0.91275903000000003</v>
      </c>
      <c r="BM34">
        <v>0.49358893999999998</v>
      </c>
      <c r="BN34">
        <v>0.41302757000000001</v>
      </c>
      <c r="BO34">
        <v>0.35052284</v>
      </c>
      <c r="BP34">
        <v>0.23234273</v>
      </c>
      <c r="BQ34">
        <v>0.18912433000000001</v>
      </c>
      <c r="BR34">
        <v>0.1242287</v>
      </c>
      <c r="BS34">
        <v>0.12225925999999999</v>
      </c>
      <c r="BT34">
        <v>0.14064365000000001</v>
      </c>
      <c r="BU34">
        <v>0.21157013</v>
      </c>
      <c r="BV34">
        <v>0.25129770000000001</v>
      </c>
      <c r="BW34">
        <v>0.38037380999999998</v>
      </c>
      <c r="BX34">
        <v>0.42498248999999999</v>
      </c>
      <c r="BY34">
        <v>0.45987959</v>
      </c>
      <c r="BZ34">
        <v>0.41953228999999997</v>
      </c>
      <c r="CA34">
        <v>0.38604783999999998</v>
      </c>
      <c r="CB34">
        <v>0.37922825999999998</v>
      </c>
      <c r="CC34">
        <v>0.38045732999999998</v>
      </c>
      <c r="CD34">
        <v>0.39508474999999998</v>
      </c>
      <c r="CE34">
        <v>0.41563852000000001</v>
      </c>
      <c r="CF34">
        <v>0.44114045000000002</v>
      </c>
      <c r="CG34">
        <v>0.45585464999999997</v>
      </c>
      <c r="CH34">
        <v>0.49197169000000002</v>
      </c>
      <c r="CI34">
        <v>0.56549782999999998</v>
      </c>
      <c r="CJ34">
        <v>0.60491865</v>
      </c>
      <c r="CK34">
        <v>0.62655978000000001</v>
      </c>
      <c r="CL34">
        <v>0.63543371999999998</v>
      </c>
      <c r="CM34">
        <v>0.65306140000000001</v>
      </c>
      <c r="CN34">
        <v>0.68055357000000005</v>
      </c>
      <c r="CO34">
        <v>0.69831356</v>
      </c>
      <c r="CP34">
        <v>0.69920590000000005</v>
      </c>
      <c r="CQ34">
        <v>0.69099516000000005</v>
      </c>
      <c r="CR34">
        <v>0.67364930000000001</v>
      </c>
      <c r="CS34">
        <v>0.66658088999999998</v>
      </c>
      <c r="CT34">
        <v>0.72153202999999999</v>
      </c>
      <c r="CU34">
        <v>0.76842509000000003</v>
      </c>
      <c r="CV34">
        <v>0.78691328000000005</v>
      </c>
      <c r="CW34">
        <v>0.81563339999999995</v>
      </c>
      <c r="CX34">
        <v>0.84204915999999996</v>
      </c>
      <c r="CY34">
        <v>0.85459867</v>
      </c>
      <c r="CZ34">
        <v>0.84269061999999995</v>
      </c>
      <c r="DA34">
        <v>0.82672763000000005</v>
      </c>
      <c r="DB34">
        <v>0.78479304000000005</v>
      </c>
      <c r="DC34">
        <v>0.74932980999999999</v>
      </c>
      <c r="DD34">
        <v>0.83431871999999996</v>
      </c>
      <c r="DE34">
        <v>0.88697605999999996</v>
      </c>
      <c r="DF34">
        <v>0.91831731999999999</v>
      </c>
      <c r="DG34">
        <v>0.95633668999999999</v>
      </c>
      <c r="DH34">
        <v>0.97248555000000003</v>
      </c>
      <c r="DI34">
        <v>0.97369289000000003</v>
      </c>
      <c r="DJ34">
        <v>0.95186678000000002</v>
      </c>
      <c r="DK34">
        <v>0.92022082000000005</v>
      </c>
      <c r="DL34">
        <v>0.86933693999999995</v>
      </c>
      <c r="DM34">
        <v>0.78478276999999996</v>
      </c>
      <c r="DN34">
        <v>0.76607981000000003</v>
      </c>
      <c r="DO34">
        <v>0.74171819000000005</v>
      </c>
      <c r="DP34">
        <v>0.72225746999999996</v>
      </c>
    </row>
    <row r="35" spans="9:120" x14ac:dyDescent="0.25">
      <c r="I35">
        <v>1.0018545700000001</v>
      </c>
      <c r="J35">
        <v>0.91775605999999998</v>
      </c>
      <c r="K35">
        <v>0.85019867999999998</v>
      </c>
      <c r="L35">
        <v>0.75387360999999997</v>
      </c>
      <c r="M35">
        <v>0.71997621999999994</v>
      </c>
      <c r="N35">
        <v>0.68400846999999998</v>
      </c>
      <c r="O35">
        <v>0.66080888999999998</v>
      </c>
      <c r="P35">
        <v>0.64408546</v>
      </c>
      <c r="Q35">
        <v>0.65846669000000002</v>
      </c>
      <c r="R35">
        <v>0.68678899999999998</v>
      </c>
      <c r="S35">
        <v>0.74462698000000005</v>
      </c>
      <c r="T35">
        <v>0.72720187999999997</v>
      </c>
      <c r="U35">
        <v>0.63571580000000005</v>
      </c>
      <c r="V35">
        <v>0.48734608000000001</v>
      </c>
      <c r="W35">
        <v>0.38190343999999998</v>
      </c>
      <c r="X35">
        <v>0.34357978</v>
      </c>
      <c r="Y35">
        <v>0.28827301999999999</v>
      </c>
      <c r="Z35">
        <v>0.27259341999999998</v>
      </c>
      <c r="AA35">
        <v>0.27832656</v>
      </c>
      <c r="AB35">
        <v>0.32138622</v>
      </c>
      <c r="AC35">
        <v>0.36356870000000002</v>
      </c>
      <c r="AD35">
        <v>0.46731574999999997</v>
      </c>
      <c r="AE35">
        <v>0.58258774000000002</v>
      </c>
      <c r="AF35">
        <v>0.45681217000000002</v>
      </c>
      <c r="AG35">
        <v>0.33069442999999998</v>
      </c>
      <c r="AH35">
        <v>0.29132691999999999</v>
      </c>
      <c r="AI35">
        <v>0.23710695000000001</v>
      </c>
      <c r="AJ35">
        <v>0.22403434</v>
      </c>
      <c r="AK35">
        <v>0.23789626</v>
      </c>
      <c r="AL35">
        <v>0.29823986000000002</v>
      </c>
      <c r="AM35">
        <v>0.33942841000000001</v>
      </c>
      <c r="AN35">
        <v>0.46385057000000002</v>
      </c>
      <c r="AO35">
        <v>0.59718906000000005</v>
      </c>
      <c r="AP35">
        <v>0.49726301000000001</v>
      </c>
      <c r="AQ35">
        <v>0.39903414999999998</v>
      </c>
      <c r="AR35">
        <v>0.3611972</v>
      </c>
      <c r="AS35">
        <v>0.30650261000000001</v>
      </c>
      <c r="AT35">
        <v>0.30676387999999999</v>
      </c>
      <c r="AU35">
        <v>0.32092503999999999</v>
      </c>
      <c r="AV35">
        <v>0.38136150000000002</v>
      </c>
      <c r="AW35">
        <v>0.42658263000000002</v>
      </c>
      <c r="AX35">
        <v>0.52868062999999998</v>
      </c>
      <c r="AY35">
        <v>0.65015361999999999</v>
      </c>
      <c r="AZ35">
        <v>0.60979733000000003</v>
      </c>
      <c r="BA35">
        <v>0.56752537000000003</v>
      </c>
      <c r="BB35">
        <v>0.53163654000000005</v>
      </c>
      <c r="BC35">
        <v>0.49931440999999999</v>
      </c>
      <c r="BD35">
        <v>0.50213971999999996</v>
      </c>
      <c r="BE35">
        <v>0.51822513000000003</v>
      </c>
      <c r="BF35">
        <v>0.56257617999999998</v>
      </c>
      <c r="BG35">
        <v>0.60358597999999997</v>
      </c>
      <c r="BH35">
        <v>0.65397799999999995</v>
      </c>
      <c r="BI35">
        <v>0.76011715999999996</v>
      </c>
      <c r="BJ35">
        <v>0.82415276999999998</v>
      </c>
      <c r="BK35">
        <v>0.89448576999999996</v>
      </c>
      <c r="BL35">
        <v>0.97111937999999998</v>
      </c>
      <c r="BM35">
        <v>0.47276864000000002</v>
      </c>
      <c r="BN35">
        <v>0.39051991000000003</v>
      </c>
      <c r="BO35">
        <v>0.32277664</v>
      </c>
      <c r="BP35">
        <v>0.21681789000000001</v>
      </c>
      <c r="BQ35">
        <v>0.18225485999999999</v>
      </c>
      <c r="BR35">
        <v>0.12523363000000001</v>
      </c>
      <c r="BS35">
        <v>0.13171139000000001</v>
      </c>
      <c r="BT35">
        <v>0.16137837999999999</v>
      </c>
      <c r="BU35">
        <v>0.22604505</v>
      </c>
      <c r="BV35">
        <v>0.26147977</v>
      </c>
      <c r="BW35">
        <v>0.37630655000000002</v>
      </c>
      <c r="BX35">
        <v>0.42886517000000002</v>
      </c>
      <c r="BY35">
        <v>0.46310099999999998</v>
      </c>
      <c r="BZ35">
        <v>0.42507426999999998</v>
      </c>
      <c r="CA35">
        <v>0.39742740999999998</v>
      </c>
      <c r="CB35">
        <v>0.38917816</v>
      </c>
      <c r="CC35">
        <v>0.39070497999999998</v>
      </c>
      <c r="CD35">
        <v>0.40881780000000001</v>
      </c>
      <c r="CE35">
        <v>0.43640408000000003</v>
      </c>
      <c r="CF35">
        <v>0.45671309999999998</v>
      </c>
      <c r="CG35">
        <v>0.47147967000000002</v>
      </c>
      <c r="CH35">
        <v>0.50651232000000002</v>
      </c>
      <c r="CI35">
        <v>0.56964557000000005</v>
      </c>
      <c r="CJ35">
        <v>0.58504091999999996</v>
      </c>
      <c r="CK35">
        <v>0.58909880999999997</v>
      </c>
      <c r="CL35">
        <v>0.59240373000000002</v>
      </c>
      <c r="CM35">
        <v>0.60088129000000001</v>
      </c>
      <c r="CN35">
        <v>0.63566763000000004</v>
      </c>
      <c r="CO35">
        <v>0.66055244999999996</v>
      </c>
      <c r="CP35">
        <v>0.66392828000000004</v>
      </c>
      <c r="CQ35">
        <v>0.66318902999999996</v>
      </c>
      <c r="CR35">
        <v>0.66651691999999996</v>
      </c>
      <c r="CS35">
        <v>0.68126154999999999</v>
      </c>
      <c r="CT35">
        <v>0.72535757999999995</v>
      </c>
      <c r="CU35">
        <v>0.76207817</v>
      </c>
      <c r="CV35">
        <v>0.77510424</v>
      </c>
      <c r="CW35">
        <v>0.80785781999999995</v>
      </c>
      <c r="CX35">
        <v>0.82775909000000003</v>
      </c>
      <c r="CY35">
        <v>0.84547645000000005</v>
      </c>
      <c r="CZ35">
        <v>0.84029719999999997</v>
      </c>
      <c r="DA35">
        <v>0.82895635999999995</v>
      </c>
      <c r="DB35">
        <v>0.79875149000000001</v>
      </c>
      <c r="DC35">
        <v>0.77406839999999999</v>
      </c>
      <c r="DD35">
        <v>0.85298373999999999</v>
      </c>
      <c r="DE35">
        <v>0.89233554999999998</v>
      </c>
      <c r="DF35">
        <v>0.91788906999999997</v>
      </c>
      <c r="DG35">
        <v>0.95710507</v>
      </c>
      <c r="DH35">
        <v>0.97517494999999998</v>
      </c>
      <c r="DI35">
        <v>0.98690126</v>
      </c>
      <c r="DJ35">
        <v>0.96999568999999997</v>
      </c>
      <c r="DK35">
        <v>0.94080169000000002</v>
      </c>
      <c r="DL35">
        <v>0.89876038000000003</v>
      </c>
      <c r="DM35">
        <v>0.81239934999999996</v>
      </c>
      <c r="DN35">
        <v>0.79384650000000001</v>
      </c>
      <c r="DO35">
        <v>0.77002813999999997</v>
      </c>
      <c r="DP35">
        <v>0.74096494999999996</v>
      </c>
    </row>
    <row r="36" spans="9:120" x14ac:dyDescent="0.25">
      <c r="I36">
        <v>1.0647826499999999</v>
      </c>
      <c r="J36">
        <v>0.96646469000000002</v>
      </c>
      <c r="K36">
        <v>0.86481220999999997</v>
      </c>
      <c r="L36">
        <v>0.70042187</v>
      </c>
      <c r="M36">
        <v>0.65448556000000002</v>
      </c>
      <c r="N36">
        <v>0.59218210999999998</v>
      </c>
      <c r="O36">
        <v>0.56089475</v>
      </c>
      <c r="P36">
        <v>0.56073163999999998</v>
      </c>
      <c r="Q36">
        <v>0.60403225000000005</v>
      </c>
      <c r="R36">
        <v>0.66036943999999997</v>
      </c>
      <c r="S36">
        <v>0.76981688000000004</v>
      </c>
      <c r="T36">
        <v>0.74666014999999997</v>
      </c>
      <c r="U36">
        <v>0.68385790999999996</v>
      </c>
      <c r="V36">
        <v>0.50677839999999996</v>
      </c>
      <c r="W36">
        <v>0.39274725999999999</v>
      </c>
      <c r="X36">
        <v>0.34138270999999998</v>
      </c>
      <c r="Y36">
        <v>0.28145542000000001</v>
      </c>
      <c r="Z36">
        <v>0.26403744000000001</v>
      </c>
      <c r="AA36">
        <v>0.26832468999999998</v>
      </c>
      <c r="AB36">
        <v>0.32247004000000001</v>
      </c>
      <c r="AC36">
        <v>0.36688816000000002</v>
      </c>
      <c r="AD36">
        <v>0.47519457999999998</v>
      </c>
      <c r="AE36">
        <v>0.61935638000000004</v>
      </c>
      <c r="AF36">
        <v>0.47459936000000003</v>
      </c>
      <c r="AG36">
        <v>0.33301606</v>
      </c>
      <c r="AH36">
        <v>0.28698562</v>
      </c>
      <c r="AI36">
        <v>0.22513548</v>
      </c>
      <c r="AJ36">
        <v>0.21145501</v>
      </c>
      <c r="AK36">
        <v>0.22110152999999999</v>
      </c>
      <c r="AL36">
        <v>0.29108230000000002</v>
      </c>
      <c r="AM36">
        <v>0.33584783000000001</v>
      </c>
      <c r="AN36">
        <v>0.46665306000000001</v>
      </c>
      <c r="AO36">
        <v>0.63683708999999999</v>
      </c>
      <c r="AP36">
        <v>0.52354000999999994</v>
      </c>
      <c r="AQ36">
        <v>0.40454569000000001</v>
      </c>
      <c r="AR36">
        <v>0.35531805</v>
      </c>
      <c r="AS36">
        <v>0.29340125</v>
      </c>
      <c r="AT36">
        <v>0.28510751000000001</v>
      </c>
      <c r="AU36">
        <v>0.29983715999999999</v>
      </c>
      <c r="AV36">
        <v>0.36699332000000001</v>
      </c>
      <c r="AW36">
        <v>0.41968945000000002</v>
      </c>
      <c r="AX36">
        <v>0.53799838</v>
      </c>
      <c r="AY36">
        <v>0.68659877000000002</v>
      </c>
      <c r="AZ36">
        <v>0.62833477000000004</v>
      </c>
      <c r="BA36">
        <v>0.55818146000000002</v>
      </c>
      <c r="BB36">
        <v>0.51870852999999995</v>
      </c>
      <c r="BC36">
        <v>0.46969266999999998</v>
      </c>
      <c r="BD36">
        <v>0.46897981</v>
      </c>
      <c r="BE36">
        <v>0.48341467999999999</v>
      </c>
      <c r="BF36">
        <v>0.54619174000000004</v>
      </c>
      <c r="BG36">
        <v>0.59102394999999996</v>
      </c>
      <c r="BH36">
        <v>0.67475415999999999</v>
      </c>
      <c r="BI36">
        <v>0.81850581</v>
      </c>
      <c r="BJ36">
        <v>0.89648154999999996</v>
      </c>
      <c r="BK36">
        <v>0.97824971999999999</v>
      </c>
      <c r="BL36">
        <v>1.0695310499999999</v>
      </c>
      <c r="BM36">
        <v>0.45026832</v>
      </c>
      <c r="BN36">
        <v>0.34995583000000002</v>
      </c>
      <c r="BO36">
        <v>0.2994482</v>
      </c>
      <c r="BP36">
        <v>0.24648204000000001</v>
      </c>
      <c r="BQ36">
        <v>0.22108083000000001</v>
      </c>
      <c r="BR36">
        <v>0.18742739</v>
      </c>
      <c r="BS36">
        <v>0.20338274000000001</v>
      </c>
      <c r="BT36">
        <v>0.24436213000000001</v>
      </c>
      <c r="BU36">
        <v>0.29812252</v>
      </c>
      <c r="BV36">
        <v>0.32639867</v>
      </c>
      <c r="BW36">
        <v>0.39995484999999997</v>
      </c>
      <c r="BX36">
        <v>0.43233459000000002</v>
      </c>
      <c r="BY36">
        <v>0.44628470999999997</v>
      </c>
      <c r="BZ36">
        <v>0.41217630999999999</v>
      </c>
      <c r="CA36">
        <v>0.38211129999999999</v>
      </c>
      <c r="CB36">
        <v>0.37087825000000002</v>
      </c>
      <c r="CC36">
        <v>0.37442747999999998</v>
      </c>
      <c r="CD36">
        <v>0.39422391000000001</v>
      </c>
      <c r="CE36">
        <v>0.42450592999999998</v>
      </c>
      <c r="CF36">
        <v>0.44993231</v>
      </c>
      <c r="CG36">
        <v>0.45924712000000001</v>
      </c>
      <c r="CH36">
        <v>0.50190486999999995</v>
      </c>
      <c r="CI36">
        <v>0.56865969999999999</v>
      </c>
      <c r="CJ36">
        <v>0.57409089999999996</v>
      </c>
      <c r="CK36">
        <v>0.57070838000000002</v>
      </c>
      <c r="CL36">
        <v>0.56990138000000001</v>
      </c>
      <c r="CM36">
        <v>0.58037357000000001</v>
      </c>
      <c r="CN36">
        <v>0.61090887000000005</v>
      </c>
      <c r="CO36">
        <v>0.64340790000000003</v>
      </c>
      <c r="CP36">
        <v>0.64936008999999995</v>
      </c>
      <c r="CQ36">
        <v>0.65204841999999996</v>
      </c>
      <c r="CR36">
        <v>0.66736806000000004</v>
      </c>
      <c r="CS36">
        <v>0.69135630999999997</v>
      </c>
      <c r="CT36">
        <v>0.71518736000000005</v>
      </c>
      <c r="CU36">
        <v>0.74341383999999999</v>
      </c>
      <c r="CV36">
        <v>0.75142516999999998</v>
      </c>
      <c r="CW36">
        <v>0.77829426000000002</v>
      </c>
      <c r="CX36">
        <v>0.80284926999999995</v>
      </c>
      <c r="CY36">
        <v>0.82781837000000003</v>
      </c>
      <c r="CZ36">
        <v>0.82775335999999999</v>
      </c>
      <c r="DA36">
        <v>0.82070816999999996</v>
      </c>
      <c r="DB36">
        <v>0.80572060999999995</v>
      </c>
      <c r="DC36">
        <v>0.78643176000000004</v>
      </c>
      <c r="DD36">
        <v>0.84861989999999998</v>
      </c>
      <c r="DE36">
        <v>0.88366113000000002</v>
      </c>
      <c r="DF36">
        <v>0.89958671999999995</v>
      </c>
      <c r="DG36">
        <v>0.93375364999999999</v>
      </c>
      <c r="DH36">
        <v>0.95518988000000005</v>
      </c>
      <c r="DI36">
        <v>0.97037910999999999</v>
      </c>
      <c r="DJ36">
        <v>0.96463803000000004</v>
      </c>
      <c r="DK36">
        <v>0.95092944999999995</v>
      </c>
      <c r="DL36">
        <v>0.90996116999999999</v>
      </c>
      <c r="DM36">
        <v>0.84084945</v>
      </c>
      <c r="DN36">
        <v>0.82065946999999995</v>
      </c>
      <c r="DO36">
        <v>0.79481374000000005</v>
      </c>
      <c r="DP36">
        <v>0.75891224999999995</v>
      </c>
    </row>
    <row r="37" spans="9:120" x14ac:dyDescent="0.25">
      <c r="I37">
        <v>1.11838773</v>
      </c>
      <c r="J37">
        <v>1.00676733</v>
      </c>
      <c r="K37">
        <v>0.87651102999999997</v>
      </c>
      <c r="L37">
        <v>0.67877374000000001</v>
      </c>
      <c r="M37">
        <v>0.61782696999999998</v>
      </c>
      <c r="N37">
        <v>0.53472964000000001</v>
      </c>
      <c r="O37">
        <v>0.51851793999999995</v>
      </c>
      <c r="P37">
        <v>0.52550859999999999</v>
      </c>
      <c r="Q37">
        <v>0.58987774000000004</v>
      </c>
      <c r="R37">
        <v>0.66294237</v>
      </c>
      <c r="S37">
        <v>0.78001301999999995</v>
      </c>
      <c r="T37">
        <v>0.74209438999999999</v>
      </c>
      <c r="U37">
        <v>0.68436408000000004</v>
      </c>
      <c r="V37">
        <v>0.51697490999999995</v>
      </c>
      <c r="W37">
        <v>0.38791650999999999</v>
      </c>
      <c r="X37">
        <v>0.32990077000000001</v>
      </c>
      <c r="Y37">
        <v>0.25475746999999999</v>
      </c>
      <c r="Z37">
        <v>0.24363808000000001</v>
      </c>
      <c r="AA37">
        <v>0.2475676</v>
      </c>
      <c r="AB37">
        <v>0.29750567999999999</v>
      </c>
      <c r="AC37">
        <v>0.35858255999999999</v>
      </c>
      <c r="AD37">
        <v>0.48394597</v>
      </c>
      <c r="AE37">
        <v>0.64431607000000002</v>
      </c>
      <c r="AF37">
        <v>0.48809740000000001</v>
      </c>
      <c r="AG37">
        <v>0.34157849000000001</v>
      </c>
      <c r="AH37">
        <v>0.28031479999999998</v>
      </c>
      <c r="AI37">
        <v>0.21039390999999999</v>
      </c>
      <c r="AJ37">
        <v>0.19523399999999999</v>
      </c>
      <c r="AK37">
        <v>0.20561533000000001</v>
      </c>
      <c r="AL37">
        <v>0.28793609999999997</v>
      </c>
      <c r="AM37">
        <v>0.33904037999999997</v>
      </c>
      <c r="AN37">
        <v>0.47859112999999998</v>
      </c>
      <c r="AO37">
        <v>0.66141883000000001</v>
      </c>
      <c r="AP37">
        <v>0.53472761000000002</v>
      </c>
      <c r="AQ37">
        <v>0.41787888000000001</v>
      </c>
      <c r="AR37">
        <v>0.35707141999999997</v>
      </c>
      <c r="AS37">
        <v>0.27730804999999997</v>
      </c>
      <c r="AT37">
        <v>0.26970263999999999</v>
      </c>
      <c r="AU37">
        <v>0.28393427999999998</v>
      </c>
      <c r="AV37">
        <v>0.36071571000000002</v>
      </c>
      <c r="AW37">
        <v>0.42333890000000002</v>
      </c>
      <c r="AX37">
        <v>0.54894003999999996</v>
      </c>
      <c r="AY37">
        <v>0.71330296000000004</v>
      </c>
      <c r="AZ37">
        <v>0.64503281000000001</v>
      </c>
      <c r="BA37">
        <v>0.56892953000000002</v>
      </c>
      <c r="BB37">
        <v>0.51888042999999995</v>
      </c>
      <c r="BC37">
        <v>0.46572268999999999</v>
      </c>
      <c r="BD37">
        <v>0.45980970999999998</v>
      </c>
      <c r="BE37">
        <v>0.47345159999999997</v>
      </c>
      <c r="BF37">
        <v>0.53607479999999996</v>
      </c>
      <c r="BG37">
        <v>0.59382111000000004</v>
      </c>
      <c r="BH37">
        <v>0.67468717</v>
      </c>
      <c r="BI37">
        <v>0.82794312000000003</v>
      </c>
      <c r="BJ37">
        <v>0.92528109000000003</v>
      </c>
      <c r="BK37">
        <v>1.0260223399999999</v>
      </c>
      <c r="BL37">
        <v>1.1337225399999999</v>
      </c>
      <c r="BM37">
        <v>0.42609198999999998</v>
      </c>
      <c r="BN37">
        <v>0.32904544000000002</v>
      </c>
      <c r="BO37">
        <v>0.28427348000000002</v>
      </c>
      <c r="BP37">
        <v>0.27226792999999999</v>
      </c>
      <c r="BQ37">
        <v>0.26874155999999999</v>
      </c>
      <c r="BR37">
        <v>0.26392228000000001</v>
      </c>
      <c r="BS37">
        <v>0.28466584</v>
      </c>
      <c r="BT37">
        <v>0.31730533999999999</v>
      </c>
      <c r="BU37">
        <v>0.36714801000000002</v>
      </c>
      <c r="BV37">
        <v>0.38193989</v>
      </c>
      <c r="BW37">
        <v>0.40483411000000002</v>
      </c>
      <c r="BX37">
        <v>0.4259772</v>
      </c>
      <c r="BY37">
        <v>0.43430847</v>
      </c>
      <c r="BZ37">
        <v>0.40682928000000002</v>
      </c>
      <c r="CA37">
        <v>0.37991055000000001</v>
      </c>
      <c r="CB37">
        <v>0.37376665999999997</v>
      </c>
      <c r="CC37">
        <v>0.38497566</v>
      </c>
      <c r="CD37">
        <v>0.40434371000000002</v>
      </c>
      <c r="CE37">
        <v>0.43235973999999999</v>
      </c>
      <c r="CF37">
        <v>0.46247334000000001</v>
      </c>
      <c r="CG37">
        <v>0.47324070000000001</v>
      </c>
      <c r="CH37">
        <v>0.50660784999999997</v>
      </c>
      <c r="CI37">
        <v>0.56868498999999995</v>
      </c>
      <c r="CJ37">
        <v>0.56909173000000002</v>
      </c>
      <c r="CK37">
        <v>0.56505262000000001</v>
      </c>
      <c r="CL37">
        <v>0.56706219000000002</v>
      </c>
      <c r="CM37">
        <v>0.58413665999999997</v>
      </c>
      <c r="CN37">
        <v>0.61548325999999998</v>
      </c>
      <c r="CO37">
        <v>0.64720688999999998</v>
      </c>
      <c r="CP37">
        <v>0.65586047000000003</v>
      </c>
      <c r="CQ37">
        <v>0.65659513000000003</v>
      </c>
      <c r="CR37">
        <v>0.67524291000000003</v>
      </c>
      <c r="CS37">
        <v>0.68582544000000001</v>
      </c>
      <c r="CT37">
        <v>0.69460734999999996</v>
      </c>
      <c r="CU37">
        <v>0.70618097999999996</v>
      </c>
      <c r="CV37">
        <v>0.70987957999999995</v>
      </c>
      <c r="CW37">
        <v>0.72416232999999997</v>
      </c>
      <c r="CX37">
        <v>0.74983027000000002</v>
      </c>
      <c r="CY37">
        <v>0.78233967000000004</v>
      </c>
      <c r="CZ37">
        <v>0.79066371999999996</v>
      </c>
      <c r="DA37">
        <v>0.79373727000000005</v>
      </c>
      <c r="DB37">
        <v>0.79433819999999999</v>
      </c>
      <c r="DC37">
        <v>0.79719541999999999</v>
      </c>
      <c r="DD37">
        <v>0.83379954999999994</v>
      </c>
      <c r="DE37">
        <v>0.86163237000000004</v>
      </c>
      <c r="DF37">
        <v>0.87151336999999995</v>
      </c>
      <c r="DG37">
        <v>0.89677278000000005</v>
      </c>
      <c r="DH37">
        <v>0.92199710000000001</v>
      </c>
      <c r="DI37">
        <v>0.94556386999999997</v>
      </c>
      <c r="DJ37">
        <v>0.94863741999999995</v>
      </c>
      <c r="DK37">
        <v>0.94031534999999999</v>
      </c>
      <c r="DL37">
        <v>0.91664635000000005</v>
      </c>
      <c r="DM37">
        <v>0.87162494999999995</v>
      </c>
      <c r="DN37">
        <v>0.84169435999999997</v>
      </c>
      <c r="DO37">
        <v>0.81084449000000003</v>
      </c>
      <c r="DP37">
        <v>0.76540195</v>
      </c>
    </row>
    <row r="38" spans="9:120" x14ac:dyDescent="0.25">
      <c r="I38">
        <v>1.14890352</v>
      </c>
      <c r="J38">
        <v>1.0262684500000001</v>
      </c>
      <c r="K38">
        <v>0.88290042000000002</v>
      </c>
      <c r="L38">
        <v>0.67635286999999999</v>
      </c>
      <c r="M38">
        <v>0.61667519999999998</v>
      </c>
      <c r="N38">
        <v>0.52700004</v>
      </c>
      <c r="O38">
        <v>0.50829221000000002</v>
      </c>
      <c r="P38">
        <v>0.51873955000000005</v>
      </c>
      <c r="Q38">
        <v>0.60192681000000003</v>
      </c>
      <c r="R38">
        <v>0.66124295</v>
      </c>
      <c r="S38">
        <v>0.79294646000000002</v>
      </c>
      <c r="T38">
        <v>0.74970508999999996</v>
      </c>
      <c r="U38">
        <v>0.70574943000000001</v>
      </c>
      <c r="V38">
        <v>0.50907192999999995</v>
      </c>
      <c r="W38">
        <v>0.36889216000000002</v>
      </c>
      <c r="X38">
        <v>0.31046711999999999</v>
      </c>
      <c r="Y38">
        <v>0.23879798999999999</v>
      </c>
      <c r="Z38">
        <v>0.22063265000000001</v>
      </c>
      <c r="AA38">
        <v>0.23247793999999999</v>
      </c>
      <c r="AB38">
        <v>0.30469787999999998</v>
      </c>
      <c r="AC38">
        <v>0.36243511</v>
      </c>
      <c r="AD38">
        <v>0.48143701999999999</v>
      </c>
      <c r="AE38">
        <v>0.66436360000000005</v>
      </c>
      <c r="AF38">
        <v>0.49311468000000003</v>
      </c>
      <c r="AG38">
        <v>0.33297946</v>
      </c>
      <c r="AH38">
        <v>0.28107691000000001</v>
      </c>
      <c r="AI38">
        <v>0.19794152000000001</v>
      </c>
      <c r="AJ38">
        <v>0.18578264</v>
      </c>
      <c r="AK38">
        <v>0.2006271</v>
      </c>
      <c r="AL38">
        <v>0.28061297000000002</v>
      </c>
      <c r="AM38">
        <v>0.33128521999999999</v>
      </c>
      <c r="AN38">
        <v>0.48470405999999999</v>
      </c>
      <c r="AO38">
        <v>0.66197256000000004</v>
      </c>
      <c r="AP38">
        <v>0.54475156999999996</v>
      </c>
      <c r="AQ38">
        <v>0.41480773999999998</v>
      </c>
      <c r="AR38">
        <v>0.35248847999999999</v>
      </c>
      <c r="AS38">
        <v>0.27270086999999998</v>
      </c>
      <c r="AT38">
        <v>0.26336018999999999</v>
      </c>
      <c r="AU38">
        <v>0.27626814999999999</v>
      </c>
      <c r="AV38">
        <v>0.34920217999999997</v>
      </c>
      <c r="AW38">
        <v>0.40392315000000001</v>
      </c>
      <c r="AX38">
        <v>0.55699337999999998</v>
      </c>
      <c r="AY38">
        <v>0.72258445000000004</v>
      </c>
      <c r="AZ38">
        <v>0.64986577000000001</v>
      </c>
      <c r="BA38">
        <v>0.55895132999999997</v>
      </c>
      <c r="BB38">
        <v>0.51127825999999998</v>
      </c>
      <c r="BC38">
        <v>0.44844692000000003</v>
      </c>
      <c r="BD38">
        <v>0.43857687000000001</v>
      </c>
      <c r="BE38">
        <v>0.45041820999999999</v>
      </c>
      <c r="BF38">
        <v>0.51804693000000002</v>
      </c>
      <c r="BG38">
        <v>0.58054695999999995</v>
      </c>
      <c r="BH38">
        <v>0.66864319999999999</v>
      </c>
      <c r="BI38">
        <v>0.85486941000000005</v>
      </c>
      <c r="BJ38">
        <v>0.97524781000000005</v>
      </c>
      <c r="BK38">
        <v>1.0829165199999999</v>
      </c>
      <c r="BL38">
        <v>1.1709781800000001</v>
      </c>
      <c r="BM38">
        <v>0.41875351</v>
      </c>
      <c r="BN38">
        <v>0.3248008</v>
      </c>
      <c r="BO38">
        <v>0.28326836999999999</v>
      </c>
      <c r="BP38">
        <v>0.28767889000000002</v>
      </c>
      <c r="BQ38">
        <v>0.29408957000000002</v>
      </c>
      <c r="BR38">
        <v>0.29027786</v>
      </c>
      <c r="BS38">
        <v>0.31130015</v>
      </c>
      <c r="BT38">
        <v>0.35240717999999999</v>
      </c>
      <c r="BU38">
        <v>0.39858271000000001</v>
      </c>
      <c r="BV38">
        <v>0.40382299999999999</v>
      </c>
      <c r="BW38">
        <v>0.40653349999999999</v>
      </c>
      <c r="BX38">
        <v>0.42916512000000001</v>
      </c>
      <c r="BY38">
        <v>0.43661724000000002</v>
      </c>
      <c r="BZ38">
        <v>0.42266416000000001</v>
      </c>
      <c r="CA38">
        <v>0.41096137999999999</v>
      </c>
      <c r="CB38">
        <v>0.41506198</v>
      </c>
      <c r="CC38">
        <v>0.43278442</v>
      </c>
      <c r="CD38">
        <v>0.45556244000000001</v>
      </c>
      <c r="CE38">
        <v>0.48855889000000002</v>
      </c>
      <c r="CF38">
        <v>0.51108281</v>
      </c>
      <c r="CG38">
        <v>0.51102698000000002</v>
      </c>
      <c r="CH38">
        <v>0.52911503999999998</v>
      </c>
      <c r="CI38">
        <v>0.57414142000000001</v>
      </c>
      <c r="CJ38">
        <v>0.56793302999999995</v>
      </c>
      <c r="CK38">
        <v>0.56030020999999997</v>
      </c>
      <c r="CL38">
        <v>0.56051972000000005</v>
      </c>
      <c r="CM38">
        <v>0.57206827999999998</v>
      </c>
      <c r="CN38">
        <v>0.60843376000000005</v>
      </c>
      <c r="CO38">
        <v>0.63859471999999995</v>
      </c>
      <c r="CP38">
        <v>0.65494454999999996</v>
      </c>
      <c r="CQ38">
        <v>0.65701407999999994</v>
      </c>
      <c r="CR38">
        <v>0.67435743000000004</v>
      </c>
      <c r="CS38">
        <v>0.69414933000000001</v>
      </c>
      <c r="CT38">
        <v>0.69478640999999997</v>
      </c>
      <c r="CU38">
        <v>0.69154654999999998</v>
      </c>
      <c r="CV38">
        <v>0.68912861999999997</v>
      </c>
      <c r="CW38">
        <v>0.70542685000000005</v>
      </c>
      <c r="CX38">
        <v>0.72555013000000002</v>
      </c>
      <c r="CY38">
        <v>0.76207908000000002</v>
      </c>
      <c r="CZ38">
        <v>0.78055032000000002</v>
      </c>
      <c r="DA38">
        <v>0.78332080999999998</v>
      </c>
      <c r="DB38">
        <v>0.79307899000000004</v>
      </c>
      <c r="DC38">
        <v>0.79328509000000003</v>
      </c>
      <c r="DD38">
        <v>0.80747108000000001</v>
      </c>
      <c r="DE38">
        <v>0.82519768000000004</v>
      </c>
      <c r="DF38">
        <v>0.82029264999999996</v>
      </c>
      <c r="DG38">
        <v>0.83535641000000005</v>
      </c>
      <c r="DH38">
        <v>0.85372000999999997</v>
      </c>
      <c r="DI38">
        <v>0.88670333999999995</v>
      </c>
      <c r="DJ38">
        <v>0.90677057999999999</v>
      </c>
      <c r="DK38">
        <v>0.90336302999999996</v>
      </c>
      <c r="DL38">
        <v>0.90187861999999996</v>
      </c>
      <c r="DM38">
        <v>0.87471153000000001</v>
      </c>
      <c r="DN38">
        <v>0.84620233</v>
      </c>
      <c r="DO38">
        <v>0.81381225000000001</v>
      </c>
      <c r="DP38">
        <v>0.77384511</v>
      </c>
    </row>
    <row r="39" spans="9:120" x14ac:dyDescent="0.25">
      <c r="I39">
        <v>1.1840987300000001</v>
      </c>
      <c r="J39">
        <v>1.0498581600000001</v>
      </c>
      <c r="K39">
        <v>0.88356349999999995</v>
      </c>
      <c r="L39">
        <v>0.68465891999999995</v>
      </c>
      <c r="M39">
        <v>0.61514515000000003</v>
      </c>
      <c r="N39">
        <v>0.51680930000000003</v>
      </c>
      <c r="O39">
        <v>0.50556575999999998</v>
      </c>
      <c r="P39">
        <v>0.51719249</v>
      </c>
      <c r="Q39">
        <v>0.58814871999999996</v>
      </c>
      <c r="R39">
        <v>0.68290941999999999</v>
      </c>
      <c r="S39">
        <v>0.81643171999999997</v>
      </c>
      <c r="T39">
        <v>0.76558698999999997</v>
      </c>
      <c r="U39">
        <v>0.70332448999999997</v>
      </c>
      <c r="V39">
        <v>0.50130920999999995</v>
      </c>
      <c r="W39">
        <v>0.36286393</v>
      </c>
      <c r="X39">
        <v>0.29636092000000003</v>
      </c>
      <c r="Y39">
        <v>0.22516633</v>
      </c>
      <c r="Z39">
        <v>0.20853991</v>
      </c>
      <c r="AA39">
        <v>0.22130447</v>
      </c>
      <c r="AB39">
        <v>0.29806951999999998</v>
      </c>
      <c r="AC39">
        <v>0.36401618000000002</v>
      </c>
      <c r="AD39">
        <v>0.4905659</v>
      </c>
      <c r="AE39">
        <v>0.68555677000000004</v>
      </c>
      <c r="AF39">
        <v>0.49361595000000003</v>
      </c>
      <c r="AG39">
        <v>0.32630932000000001</v>
      </c>
      <c r="AH39">
        <v>0.26754874000000001</v>
      </c>
      <c r="AI39">
        <v>0.19387301000000001</v>
      </c>
      <c r="AJ39">
        <v>0.1778807</v>
      </c>
      <c r="AK39">
        <v>0.18825177000000001</v>
      </c>
      <c r="AL39">
        <v>0.26748006000000002</v>
      </c>
      <c r="AM39">
        <v>0.33285779999999998</v>
      </c>
      <c r="AN39">
        <v>0.48705249</v>
      </c>
      <c r="AO39">
        <v>0.70062930000000001</v>
      </c>
      <c r="AP39">
        <v>0.54227267000000001</v>
      </c>
      <c r="AQ39">
        <v>0.41450202000000003</v>
      </c>
      <c r="AR39">
        <v>0.34851608000000001</v>
      </c>
      <c r="AS39">
        <v>0.27118212000000003</v>
      </c>
      <c r="AT39">
        <v>0.25813538000000003</v>
      </c>
      <c r="AU39">
        <v>0.26671205999999997</v>
      </c>
      <c r="AV39">
        <v>0.34180431999999999</v>
      </c>
      <c r="AW39">
        <v>0.40718207000000001</v>
      </c>
      <c r="AX39">
        <v>0.54882114999999998</v>
      </c>
      <c r="AY39">
        <v>0.73651692999999996</v>
      </c>
      <c r="AZ39">
        <v>0.64779111</v>
      </c>
      <c r="BA39">
        <v>0.57165215000000003</v>
      </c>
      <c r="BB39">
        <v>0.50982815999999997</v>
      </c>
      <c r="BC39">
        <v>0.44929031000000003</v>
      </c>
      <c r="BD39">
        <v>0.43140368000000001</v>
      </c>
      <c r="BE39">
        <v>0.43811196000000002</v>
      </c>
      <c r="BF39">
        <v>0.50546259000000004</v>
      </c>
      <c r="BG39">
        <v>0.57266945999999996</v>
      </c>
      <c r="BH39">
        <v>0.66626107999999995</v>
      </c>
      <c r="BI39">
        <v>0.83955877999999995</v>
      </c>
      <c r="BJ39">
        <v>0.97015340000000005</v>
      </c>
      <c r="BK39">
        <v>1.09165427</v>
      </c>
      <c r="BL39">
        <v>1.19391264</v>
      </c>
      <c r="BM39">
        <v>0.41727452999999998</v>
      </c>
      <c r="BN39">
        <v>0.32274708000000002</v>
      </c>
      <c r="BO39">
        <v>0.28717688000000002</v>
      </c>
      <c r="BP39">
        <v>0.314716</v>
      </c>
      <c r="BQ39">
        <v>0.32232026000000003</v>
      </c>
      <c r="BR39">
        <v>0.32170511000000002</v>
      </c>
      <c r="BS39">
        <v>0.34754687000000001</v>
      </c>
      <c r="BT39">
        <v>0.38763840999999999</v>
      </c>
      <c r="BU39">
        <v>0.42558284000000002</v>
      </c>
      <c r="BV39">
        <v>0.42742774</v>
      </c>
      <c r="BW39">
        <v>0.39606175999999998</v>
      </c>
      <c r="BX39">
        <v>0.41734687999999998</v>
      </c>
      <c r="BY39">
        <v>0.43449598</v>
      </c>
      <c r="BZ39">
        <v>0.44108586</v>
      </c>
      <c r="CA39">
        <v>0.45208861</v>
      </c>
      <c r="CB39">
        <v>0.46267772000000001</v>
      </c>
      <c r="CC39">
        <v>0.48888129000000002</v>
      </c>
      <c r="CD39">
        <v>0.51655218000000003</v>
      </c>
      <c r="CE39">
        <v>0.54824125000000001</v>
      </c>
      <c r="CF39">
        <v>0.55018182000000004</v>
      </c>
      <c r="CG39">
        <v>0.54979409000000001</v>
      </c>
      <c r="CH39">
        <v>0.55683883000000001</v>
      </c>
      <c r="CI39">
        <v>0.57666843999999995</v>
      </c>
      <c r="CJ39">
        <v>0.56581473999999998</v>
      </c>
      <c r="CK39">
        <v>0.56260701000000002</v>
      </c>
      <c r="CL39">
        <v>0.56055288000000003</v>
      </c>
      <c r="CM39">
        <v>0.57357930000000001</v>
      </c>
      <c r="CN39">
        <v>0.60903563999999999</v>
      </c>
      <c r="CO39">
        <v>0.63955642999999995</v>
      </c>
      <c r="CP39">
        <v>0.65466532</v>
      </c>
      <c r="CQ39">
        <v>0.65847882000000002</v>
      </c>
      <c r="CR39">
        <v>0.67615437</v>
      </c>
      <c r="CS39">
        <v>0.69766934999999997</v>
      </c>
      <c r="CT39">
        <v>0.68541596000000005</v>
      </c>
      <c r="CU39">
        <v>0.67477818000000001</v>
      </c>
      <c r="CV39">
        <v>0.66917484000000005</v>
      </c>
      <c r="CW39">
        <v>0.67143549999999996</v>
      </c>
      <c r="CX39">
        <v>0.69789000000000001</v>
      </c>
      <c r="CY39">
        <v>0.72900562000000002</v>
      </c>
      <c r="CZ39">
        <v>0.75553229</v>
      </c>
      <c r="DA39">
        <v>0.75934579000000002</v>
      </c>
      <c r="DB39">
        <v>0.78128777000000005</v>
      </c>
      <c r="DC39">
        <v>0.78556813000000003</v>
      </c>
      <c r="DD39">
        <v>0.78968837999999997</v>
      </c>
      <c r="DE39">
        <v>0.78954647</v>
      </c>
      <c r="DF39">
        <v>0.77852096999999998</v>
      </c>
      <c r="DG39">
        <v>0.78307519000000003</v>
      </c>
      <c r="DH39">
        <v>0.80116195999999995</v>
      </c>
      <c r="DI39">
        <v>0.82090364000000005</v>
      </c>
      <c r="DJ39">
        <v>0.85406884000000005</v>
      </c>
      <c r="DK39">
        <v>0.86326522999999999</v>
      </c>
      <c r="DL39">
        <v>0.87350830999999995</v>
      </c>
      <c r="DM39">
        <v>0.87667676999999999</v>
      </c>
      <c r="DN39">
        <v>0.85432143999999999</v>
      </c>
      <c r="DO39">
        <v>0.81704295000000005</v>
      </c>
      <c r="DP39">
        <v>0.77027146999999996</v>
      </c>
    </row>
    <row r="40" spans="9:120" x14ac:dyDescent="0.25">
      <c r="I40">
        <v>1.04322658</v>
      </c>
      <c r="J40">
        <v>0.93316268000000002</v>
      </c>
      <c r="K40">
        <v>0.86657910000000005</v>
      </c>
      <c r="L40">
        <v>0.7380504</v>
      </c>
      <c r="M40">
        <v>0.70750795</v>
      </c>
      <c r="N40">
        <v>0.65088716000000002</v>
      </c>
      <c r="O40">
        <v>0.62464297999999996</v>
      </c>
      <c r="P40">
        <v>0.61854122</v>
      </c>
      <c r="Q40">
        <v>0.64565706</v>
      </c>
      <c r="R40">
        <v>0.67766022999999997</v>
      </c>
      <c r="S40">
        <v>0.76650103000000003</v>
      </c>
      <c r="T40">
        <v>0.75331762999999996</v>
      </c>
      <c r="U40">
        <v>0.66853021999999995</v>
      </c>
      <c r="V40">
        <v>0.48079724000000001</v>
      </c>
      <c r="W40">
        <v>0.35685633</v>
      </c>
      <c r="X40">
        <v>0.31583085999999999</v>
      </c>
      <c r="Y40">
        <v>0.26380140000000002</v>
      </c>
      <c r="Z40">
        <v>0.25065074999999998</v>
      </c>
      <c r="AA40">
        <v>0.25811916000000001</v>
      </c>
      <c r="AB40">
        <v>0.31391174999999999</v>
      </c>
      <c r="AC40">
        <v>0.36064190000000002</v>
      </c>
      <c r="AD40">
        <v>0.47909165999999997</v>
      </c>
      <c r="AE40">
        <v>0.62183743000000002</v>
      </c>
      <c r="AF40">
        <v>0.47067244000000003</v>
      </c>
      <c r="AG40">
        <v>0.33877897000000001</v>
      </c>
      <c r="AH40">
        <v>0.29306479000000002</v>
      </c>
      <c r="AI40">
        <v>0.23556941000000001</v>
      </c>
      <c r="AJ40">
        <v>0.21792189000000001</v>
      </c>
      <c r="AK40">
        <v>0.22784860000000001</v>
      </c>
      <c r="AL40">
        <v>0.29216495999999997</v>
      </c>
      <c r="AM40">
        <v>0.33306066000000001</v>
      </c>
      <c r="AN40">
        <v>0.46034163</v>
      </c>
      <c r="AO40">
        <v>0.62312860000000003</v>
      </c>
      <c r="AP40">
        <v>0.51194125000000001</v>
      </c>
      <c r="AQ40">
        <v>0.40062744</v>
      </c>
      <c r="AR40">
        <v>0.34794391000000002</v>
      </c>
      <c r="AS40">
        <v>0.28425639000000003</v>
      </c>
      <c r="AT40">
        <v>0.27940183000000002</v>
      </c>
      <c r="AU40">
        <v>0.29460262999999998</v>
      </c>
      <c r="AV40">
        <v>0.36003972000000001</v>
      </c>
      <c r="AW40">
        <v>0.40981355000000003</v>
      </c>
      <c r="AX40">
        <v>0.52906575</v>
      </c>
      <c r="AY40">
        <v>0.65244630000000003</v>
      </c>
      <c r="AZ40">
        <v>0.61712933999999997</v>
      </c>
      <c r="BA40">
        <v>0.55563282999999997</v>
      </c>
      <c r="BB40">
        <v>0.52276259000000003</v>
      </c>
      <c r="BC40">
        <v>0.48863431000000002</v>
      </c>
      <c r="BD40">
        <v>0.493869</v>
      </c>
      <c r="BE40">
        <v>0.50751539000000001</v>
      </c>
      <c r="BF40">
        <v>0.56291015</v>
      </c>
      <c r="BG40">
        <v>0.59578038</v>
      </c>
      <c r="BH40">
        <v>0.66691056000000004</v>
      </c>
      <c r="BI40">
        <v>0.79390879999999997</v>
      </c>
      <c r="BJ40">
        <v>0.86958683000000003</v>
      </c>
      <c r="BK40">
        <v>0.96085611999999998</v>
      </c>
      <c r="BL40">
        <v>1.0319502199999999</v>
      </c>
      <c r="BM40">
        <v>0.47328364000000001</v>
      </c>
      <c r="BN40">
        <v>0.36353983000000001</v>
      </c>
      <c r="BO40">
        <v>0.30742946999999998</v>
      </c>
      <c r="BP40">
        <v>0.22086666999999999</v>
      </c>
      <c r="BQ40">
        <v>0.18877363999999999</v>
      </c>
      <c r="BR40">
        <v>0.13917372</v>
      </c>
      <c r="BS40">
        <v>0.14720580999999999</v>
      </c>
      <c r="BT40">
        <v>0.17935314999999999</v>
      </c>
      <c r="BU40">
        <v>0.25233433999999999</v>
      </c>
      <c r="BV40">
        <v>0.28396844999999998</v>
      </c>
      <c r="BW40">
        <v>0.37629687000000001</v>
      </c>
      <c r="BX40">
        <v>0.42177228999999999</v>
      </c>
      <c r="BY40">
        <v>0.45728123999999998</v>
      </c>
      <c r="BZ40">
        <v>0.46373715999999998</v>
      </c>
      <c r="CA40">
        <v>0.46502059000000001</v>
      </c>
      <c r="CB40">
        <v>0.46641579</v>
      </c>
      <c r="CC40">
        <v>0.4839407</v>
      </c>
      <c r="CD40">
        <v>0.50867393000000005</v>
      </c>
      <c r="CE40">
        <v>0.53826925000000003</v>
      </c>
      <c r="CF40">
        <v>0.54350341999999996</v>
      </c>
      <c r="CG40">
        <v>0.54513022</v>
      </c>
      <c r="CH40">
        <v>0.55190832000000001</v>
      </c>
      <c r="CI40">
        <v>0.57036971000000003</v>
      </c>
      <c r="CJ40">
        <v>0.56086599000000004</v>
      </c>
      <c r="CK40">
        <v>0.55182140999999996</v>
      </c>
      <c r="CL40">
        <v>0.54828250999999995</v>
      </c>
      <c r="CM40">
        <v>0.55314092000000004</v>
      </c>
      <c r="CN40">
        <v>0.58403022000000004</v>
      </c>
      <c r="CO40">
        <v>0.61127200000000004</v>
      </c>
      <c r="CP40">
        <v>0.62346888</v>
      </c>
      <c r="CQ40">
        <v>0.62688131999999996</v>
      </c>
      <c r="CR40">
        <v>0.64689713000000004</v>
      </c>
      <c r="CS40">
        <v>0.67356422000000005</v>
      </c>
      <c r="CT40">
        <v>0.68528374999999997</v>
      </c>
      <c r="CU40">
        <v>0.70182177000000001</v>
      </c>
      <c r="CV40">
        <v>0.70678494000000003</v>
      </c>
      <c r="CW40">
        <v>0.72787782000000001</v>
      </c>
      <c r="CX40">
        <v>0.74848271</v>
      </c>
      <c r="CY40">
        <v>0.77730083000000005</v>
      </c>
      <c r="CZ40">
        <v>0.78277375000000005</v>
      </c>
      <c r="DA40">
        <v>0.77868923000000001</v>
      </c>
      <c r="DB40">
        <v>0.77247169999999998</v>
      </c>
      <c r="DC40">
        <v>0.77455025</v>
      </c>
      <c r="DD40">
        <v>0.85706771999999998</v>
      </c>
      <c r="DE40">
        <v>0.90616874000000003</v>
      </c>
      <c r="DF40">
        <v>0.92897879999999999</v>
      </c>
      <c r="DG40">
        <v>0.96333462000000003</v>
      </c>
      <c r="DH40">
        <v>0.98563146000000001</v>
      </c>
      <c r="DI40">
        <v>0.99898478000000002</v>
      </c>
      <c r="DJ40">
        <v>0.98203109</v>
      </c>
      <c r="DK40">
        <v>0.95922103000000003</v>
      </c>
      <c r="DL40">
        <v>0.91036207999999996</v>
      </c>
      <c r="DM40">
        <v>0.82528544000000004</v>
      </c>
      <c r="DN40">
        <v>0.80690379000000001</v>
      </c>
      <c r="DO40">
        <v>0.78214923000000003</v>
      </c>
      <c r="DP40">
        <v>0.75402161999999995</v>
      </c>
    </row>
    <row r="41" spans="9:120" x14ac:dyDescent="0.25">
      <c r="I41">
        <v>1.08882736</v>
      </c>
      <c r="J41">
        <v>0.93834295000000001</v>
      </c>
      <c r="K41">
        <v>0.84714831000000002</v>
      </c>
      <c r="L41">
        <v>0.66787580999999996</v>
      </c>
      <c r="M41">
        <v>0.61843223999999997</v>
      </c>
      <c r="N41">
        <v>0.55393576</v>
      </c>
      <c r="O41">
        <v>0.53375441999999995</v>
      </c>
      <c r="P41">
        <v>0.53665596999999998</v>
      </c>
      <c r="Q41">
        <v>0.59393445</v>
      </c>
      <c r="R41">
        <v>0.64428143000000004</v>
      </c>
      <c r="S41">
        <v>0.76874679000000001</v>
      </c>
      <c r="T41">
        <v>0.74053840999999998</v>
      </c>
      <c r="U41">
        <v>0.68595291999999997</v>
      </c>
      <c r="V41">
        <v>0.49656085999999999</v>
      </c>
      <c r="W41">
        <v>0.37051707</v>
      </c>
      <c r="X41">
        <v>0.33131018000000001</v>
      </c>
      <c r="Y41">
        <v>0.27260665000000001</v>
      </c>
      <c r="Z41">
        <v>0.24800897</v>
      </c>
      <c r="AA41">
        <v>0.25962900999999999</v>
      </c>
      <c r="AB41">
        <v>0.31218269999999998</v>
      </c>
      <c r="AC41">
        <v>0.36032972000000002</v>
      </c>
      <c r="AD41">
        <v>0.47817878000000003</v>
      </c>
      <c r="AE41">
        <v>0.63789147000000002</v>
      </c>
      <c r="AF41">
        <v>0.47620720999999999</v>
      </c>
      <c r="AG41">
        <v>0.35303839999999997</v>
      </c>
      <c r="AH41">
        <v>0.30540163999999997</v>
      </c>
      <c r="AI41">
        <v>0.24192950999999999</v>
      </c>
      <c r="AJ41">
        <v>0.22107315</v>
      </c>
      <c r="AK41">
        <v>0.23048647999999999</v>
      </c>
      <c r="AL41">
        <v>0.28978034000000003</v>
      </c>
      <c r="AM41">
        <v>0.34194763</v>
      </c>
      <c r="AN41">
        <v>0.46312845000000002</v>
      </c>
      <c r="AO41">
        <v>0.62312977000000003</v>
      </c>
      <c r="AP41">
        <v>0.51322979999999996</v>
      </c>
      <c r="AQ41">
        <v>0.39750276000000001</v>
      </c>
      <c r="AR41">
        <v>0.35191762999999998</v>
      </c>
      <c r="AS41">
        <v>0.28512388999999999</v>
      </c>
      <c r="AT41">
        <v>0.27507471</v>
      </c>
      <c r="AU41">
        <v>0.28928111000000001</v>
      </c>
      <c r="AV41">
        <v>0.34914254</v>
      </c>
      <c r="AW41">
        <v>0.41236985999999998</v>
      </c>
      <c r="AX41">
        <v>0.53444100999999999</v>
      </c>
      <c r="AY41">
        <v>0.6671011</v>
      </c>
      <c r="AZ41">
        <v>0.63937900000000003</v>
      </c>
      <c r="BA41">
        <v>0.58782566999999997</v>
      </c>
      <c r="BB41">
        <v>0.54853408999999997</v>
      </c>
      <c r="BC41">
        <v>0.51817970999999996</v>
      </c>
      <c r="BD41">
        <v>0.53007194999999996</v>
      </c>
      <c r="BE41">
        <v>0.55135095000000001</v>
      </c>
      <c r="BF41">
        <v>0.59489411999999997</v>
      </c>
      <c r="BG41">
        <v>0.63848110000000002</v>
      </c>
      <c r="BH41">
        <v>0.69885743</v>
      </c>
      <c r="BI41">
        <v>0.80023438999999996</v>
      </c>
      <c r="BJ41">
        <v>0.88076807000000001</v>
      </c>
      <c r="BK41">
        <v>0.96340393999999996</v>
      </c>
      <c r="BL41">
        <v>1.06701036</v>
      </c>
      <c r="BM41">
        <v>0.44732309999999997</v>
      </c>
      <c r="BN41">
        <v>0.35326479</v>
      </c>
      <c r="BO41">
        <v>0.30285545000000003</v>
      </c>
      <c r="BP41">
        <v>0.28679506999999999</v>
      </c>
      <c r="BQ41">
        <v>0.27683268999999999</v>
      </c>
      <c r="BR41">
        <v>0.26189316000000001</v>
      </c>
      <c r="BS41">
        <v>0.28561398999999998</v>
      </c>
      <c r="BT41">
        <v>0.32028740999999999</v>
      </c>
      <c r="BU41">
        <v>0.36921861</v>
      </c>
      <c r="BV41">
        <v>0.38047753000000001</v>
      </c>
      <c r="BW41">
        <v>0.40383808999999998</v>
      </c>
      <c r="BX41">
        <v>0.42156708999999998</v>
      </c>
      <c r="BY41">
        <v>0.44028336000000001</v>
      </c>
      <c r="BZ41">
        <v>0.42354122</v>
      </c>
      <c r="CA41">
        <v>0.40901335</v>
      </c>
      <c r="CB41">
        <v>0.40542920999999998</v>
      </c>
      <c r="CC41">
        <v>0.41542994</v>
      </c>
      <c r="CD41">
        <v>0.43836155999999998</v>
      </c>
      <c r="CE41">
        <v>0.46890051999999999</v>
      </c>
      <c r="CF41">
        <v>0.48056226000000002</v>
      </c>
      <c r="CG41">
        <v>0.49142804000000001</v>
      </c>
      <c r="CH41">
        <v>0.51360623999999999</v>
      </c>
      <c r="CI41">
        <v>0.56261327999999999</v>
      </c>
      <c r="CJ41">
        <v>0.52463888000000003</v>
      </c>
      <c r="CK41">
        <v>0.50037491999999995</v>
      </c>
      <c r="CL41">
        <v>0.49300565000000002</v>
      </c>
      <c r="CM41">
        <v>0.48508521999999998</v>
      </c>
      <c r="CN41">
        <v>0.51893529000000005</v>
      </c>
      <c r="CO41">
        <v>0.54907143999999997</v>
      </c>
      <c r="CP41">
        <v>0.56762168000000002</v>
      </c>
      <c r="CQ41">
        <v>0.58149306000000001</v>
      </c>
      <c r="CR41">
        <v>0.61678672999999995</v>
      </c>
      <c r="CS41">
        <v>0.65787417000000004</v>
      </c>
      <c r="CT41">
        <v>0.68037769000000003</v>
      </c>
      <c r="CU41">
        <v>0.69728250999999997</v>
      </c>
      <c r="CV41">
        <v>0.70393505999999995</v>
      </c>
      <c r="CW41">
        <v>0.72730574000000003</v>
      </c>
      <c r="CX41">
        <v>0.75168517999999995</v>
      </c>
      <c r="CY41">
        <v>0.78040765000000001</v>
      </c>
      <c r="CZ41">
        <v>0.78312543999999995</v>
      </c>
      <c r="DA41">
        <v>0.77961714999999998</v>
      </c>
      <c r="DB41">
        <v>0.77181721000000003</v>
      </c>
      <c r="DC41">
        <v>0.78752743999999997</v>
      </c>
      <c r="DD41">
        <v>0.87250110000000003</v>
      </c>
      <c r="DE41">
        <v>0.93160662000000005</v>
      </c>
      <c r="DF41">
        <v>0.96670268000000004</v>
      </c>
      <c r="DG41">
        <v>1.00909681</v>
      </c>
      <c r="DH41">
        <v>1.03171324</v>
      </c>
      <c r="DI41">
        <v>1.0400563</v>
      </c>
      <c r="DJ41">
        <v>1.0193752</v>
      </c>
      <c r="DK41">
        <v>0.97934578000000005</v>
      </c>
      <c r="DL41">
        <v>0.92182542999999995</v>
      </c>
      <c r="DM41">
        <v>0.82609215999999996</v>
      </c>
      <c r="DN41">
        <v>0.80859912</v>
      </c>
      <c r="DO41">
        <v>0.78578926000000004</v>
      </c>
      <c r="DP41">
        <v>0.73484223000000004</v>
      </c>
    </row>
    <row r="42" spans="9:120" x14ac:dyDescent="0.25">
      <c r="I42">
        <v>0.96895189000000004</v>
      </c>
      <c r="J42">
        <v>0.87699768</v>
      </c>
      <c r="K42">
        <v>0.83691713999999995</v>
      </c>
      <c r="L42">
        <v>0.77397850999999995</v>
      </c>
      <c r="M42">
        <v>0.74945260999999996</v>
      </c>
      <c r="N42">
        <v>0.72990699999999997</v>
      </c>
      <c r="O42">
        <v>0.71043877</v>
      </c>
      <c r="P42">
        <v>0.68968238999999998</v>
      </c>
      <c r="Q42">
        <v>0.68460905000000005</v>
      </c>
      <c r="R42">
        <v>0.70344145000000002</v>
      </c>
      <c r="S42">
        <v>0.74788779000000005</v>
      </c>
      <c r="T42">
        <v>0.71714982000000005</v>
      </c>
      <c r="U42">
        <v>0.62679598000000003</v>
      </c>
      <c r="V42">
        <v>0.48583442999999998</v>
      </c>
      <c r="W42">
        <v>0.38869998</v>
      </c>
      <c r="X42">
        <v>0.34436751999999998</v>
      </c>
      <c r="Y42">
        <v>0.29214824</v>
      </c>
      <c r="Z42">
        <v>0.27924255999999997</v>
      </c>
      <c r="AA42">
        <v>0.28465993000000001</v>
      </c>
      <c r="AB42">
        <v>0.32743530999999998</v>
      </c>
      <c r="AC42">
        <v>0.37024794999999999</v>
      </c>
      <c r="AD42">
        <v>0.46087223999999999</v>
      </c>
      <c r="AE42">
        <v>0.56953969000000004</v>
      </c>
      <c r="AF42">
        <v>0.45001839999999999</v>
      </c>
      <c r="AG42">
        <v>0.32800384999999999</v>
      </c>
      <c r="AH42">
        <v>0.29029236000000003</v>
      </c>
      <c r="AI42">
        <v>0.24385264000000001</v>
      </c>
      <c r="AJ42">
        <v>0.23272834000000001</v>
      </c>
      <c r="AK42">
        <v>0.24950417</v>
      </c>
      <c r="AL42">
        <v>0.30171473999999998</v>
      </c>
      <c r="AM42">
        <v>0.34660229999999997</v>
      </c>
      <c r="AN42">
        <v>0.46740453999999998</v>
      </c>
      <c r="AO42">
        <v>0.58297759999999998</v>
      </c>
      <c r="AP42">
        <v>0.48764215</v>
      </c>
      <c r="AQ42">
        <v>0.39108568999999999</v>
      </c>
      <c r="AR42">
        <v>0.34432481999999998</v>
      </c>
      <c r="AS42">
        <v>0.30353264000000002</v>
      </c>
      <c r="AT42">
        <v>0.29978601999999999</v>
      </c>
      <c r="AU42">
        <v>0.31171847000000003</v>
      </c>
      <c r="AV42">
        <v>0.36845998000000002</v>
      </c>
      <c r="AW42">
        <v>0.41954145999999998</v>
      </c>
      <c r="AX42">
        <v>0.51972028000000003</v>
      </c>
      <c r="AY42">
        <v>0.61935271999999997</v>
      </c>
      <c r="AZ42">
        <v>0.59485863000000005</v>
      </c>
      <c r="BA42">
        <v>0.55815689999999996</v>
      </c>
      <c r="BB42">
        <v>0.52801127999999997</v>
      </c>
      <c r="BC42">
        <v>0.50418291000000004</v>
      </c>
      <c r="BD42">
        <v>0.51061968999999996</v>
      </c>
      <c r="BE42">
        <v>0.52843362000000005</v>
      </c>
      <c r="BF42">
        <v>0.57238005999999997</v>
      </c>
      <c r="BG42">
        <v>0.60303974000000005</v>
      </c>
      <c r="BH42">
        <v>0.65276175999999997</v>
      </c>
      <c r="BI42">
        <v>0.74047138999999995</v>
      </c>
      <c r="BJ42">
        <v>0.80890249000000003</v>
      </c>
      <c r="BK42">
        <v>0.87337138000000003</v>
      </c>
      <c r="BL42">
        <v>0.97322905000000004</v>
      </c>
      <c r="BM42">
        <v>0.47724189</v>
      </c>
      <c r="BN42">
        <v>0.37484548000000001</v>
      </c>
      <c r="BO42">
        <v>0.32339896000000001</v>
      </c>
      <c r="BP42">
        <v>0.22309615999999999</v>
      </c>
      <c r="BQ42">
        <v>0.17981941000000001</v>
      </c>
      <c r="BR42">
        <v>0.12909738000000001</v>
      </c>
      <c r="BS42">
        <v>0.12467497</v>
      </c>
      <c r="BT42">
        <v>0.14261336999999999</v>
      </c>
      <c r="BU42">
        <v>0.20729901000000001</v>
      </c>
      <c r="BV42">
        <v>0.25688429000000002</v>
      </c>
      <c r="BW42">
        <v>0.37076048</v>
      </c>
      <c r="BX42">
        <v>0.42834854999999999</v>
      </c>
      <c r="BY42">
        <v>0.46255764999999999</v>
      </c>
      <c r="BZ42">
        <v>0.42656201999999999</v>
      </c>
      <c r="CA42">
        <v>0.39972147000000002</v>
      </c>
      <c r="CB42">
        <v>0.39239373999999999</v>
      </c>
      <c r="CC42">
        <v>0.39572243000000001</v>
      </c>
      <c r="CD42">
        <v>0.41385751999999998</v>
      </c>
      <c r="CE42">
        <v>0.43705251000000001</v>
      </c>
      <c r="CF42">
        <v>0.46070666999999998</v>
      </c>
      <c r="CG42">
        <v>0.47353007000000003</v>
      </c>
      <c r="CH42">
        <v>0.50251911999999999</v>
      </c>
      <c r="CI42">
        <v>0.56608522999999999</v>
      </c>
      <c r="CJ42">
        <v>0.59519337999999999</v>
      </c>
      <c r="CK42">
        <v>0.62262112999999997</v>
      </c>
      <c r="CL42">
        <v>0.62699663000000005</v>
      </c>
      <c r="CM42">
        <v>0.64868071000000005</v>
      </c>
      <c r="CN42">
        <v>0.67815683000000004</v>
      </c>
      <c r="CO42">
        <v>0.69956057999999999</v>
      </c>
      <c r="CP42">
        <v>0.69623681999999998</v>
      </c>
      <c r="CQ42">
        <v>0.69088788000000001</v>
      </c>
      <c r="CR42">
        <v>0.67495682000000001</v>
      </c>
      <c r="CS42">
        <v>0.67435135999999996</v>
      </c>
      <c r="CT42">
        <v>0.70520833999999999</v>
      </c>
      <c r="CU42">
        <v>0.74756694999999995</v>
      </c>
      <c r="CV42">
        <v>0.76324623999999996</v>
      </c>
      <c r="CW42">
        <v>0.78945746999999999</v>
      </c>
      <c r="CX42">
        <v>0.81011816000000003</v>
      </c>
      <c r="CY42">
        <v>0.83117335999999997</v>
      </c>
      <c r="CZ42">
        <v>0.82218842000000003</v>
      </c>
      <c r="DA42">
        <v>0.80869489000000006</v>
      </c>
      <c r="DB42">
        <v>0.77818644999999997</v>
      </c>
      <c r="DC42">
        <v>0.76034975999999999</v>
      </c>
      <c r="DD42">
        <v>0.84531027000000003</v>
      </c>
      <c r="DE42">
        <v>0.89237509000000004</v>
      </c>
      <c r="DF42">
        <v>0.92645573000000003</v>
      </c>
      <c r="DG42">
        <v>0.96622492999999998</v>
      </c>
      <c r="DH42">
        <v>0.98576030000000003</v>
      </c>
      <c r="DI42">
        <v>0.99266118999999997</v>
      </c>
      <c r="DJ42">
        <v>0.96929670999999995</v>
      </c>
      <c r="DK42">
        <v>0.93338379999999999</v>
      </c>
      <c r="DL42">
        <v>0.88202197999999998</v>
      </c>
      <c r="DM42">
        <v>0.79678114</v>
      </c>
      <c r="DN42">
        <v>0.78117144999999999</v>
      </c>
      <c r="DO42">
        <v>0.75855002999999999</v>
      </c>
      <c r="DP42">
        <v>0.72203680000000003</v>
      </c>
    </row>
    <row r="43" spans="9:120" x14ac:dyDescent="0.25">
      <c r="I43">
        <v>0.96582113999999997</v>
      </c>
      <c r="J43">
        <v>0.90270172000000004</v>
      </c>
      <c r="K43">
        <v>0.84587858999999999</v>
      </c>
      <c r="L43">
        <v>0.78786215000000004</v>
      </c>
      <c r="M43">
        <v>0.76890398000000004</v>
      </c>
      <c r="N43">
        <v>0.75216004999999997</v>
      </c>
      <c r="O43">
        <v>0.73294353999999995</v>
      </c>
      <c r="P43">
        <v>0.70939213000000001</v>
      </c>
      <c r="Q43">
        <v>0.70003928999999998</v>
      </c>
      <c r="R43">
        <v>0.71745029999999999</v>
      </c>
      <c r="S43">
        <v>0.74836535000000004</v>
      </c>
      <c r="T43">
        <v>0.70864715</v>
      </c>
      <c r="U43">
        <v>0.61851394000000004</v>
      </c>
      <c r="V43">
        <v>0.48097326000000001</v>
      </c>
      <c r="W43">
        <v>0.38829518000000002</v>
      </c>
      <c r="X43">
        <v>0.35418896999999999</v>
      </c>
      <c r="Y43">
        <v>0.30964009999999997</v>
      </c>
      <c r="Z43">
        <v>0.28955007999999999</v>
      </c>
      <c r="AA43">
        <v>0.29441720999999998</v>
      </c>
      <c r="AB43">
        <v>0.3342213</v>
      </c>
      <c r="AC43">
        <v>0.36734475999999999</v>
      </c>
      <c r="AD43">
        <v>0.46082978000000002</v>
      </c>
      <c r="AE43">
        <v>0.5562317</v>
      </c>
      <c r="AF43">
        <v>0.45105432000000001</v>
      </c>
      <c r="AG43">
        <v>0.34898037999999998</v>
      </c>
      <c r="AH43">
        <v>0.31632242999999999</v>
      </c>
      <c r="AI43">
        <v>0.27532329</v>
      </c>
      <c r="AJ43">
        <v>0.27970571999999999</v>
      </c>
      <c r="AK43">
        <v>0.29536154999999997</v>
      </c>
      <c r="AL43">
        <v>0.34335504999999999</v>
      </c>
      <c r="AM43">
        <v>0.38173664000000002</v>
      </c>
      <c r="AN43">
        <v>0.4849349</v>
      </c>
      <c r="AO43">
        <v>0.59057777</v>
      </c>
      <c r="AP43">
        <v>0.48575034</v>
      </c>
      <c r="AQ43">
        <v>0.40034755</v>
      </c>
      <c r="AR43">
        <v>0.36425856000000001</v>
      </c>
      <c r="AS43">
        <v>0.32163219999999998</v>
      </c>
      <c r="AT43">
        <v>0.32111688999999999</v>
      </c>
      <c r="AU43">
        <v>0.33726226999999998</v>
      </c>
      <c r="AV43">
        <v>0.39603400999999999</v>
      </c>
      <c r="AW43">
        <v>0.43114024000000001</v>
      </c>
      <c r="AX43">
        <v>0.52160129</v>
      </c>
      <c r="AY43">
        <v>0.63115913999999995</v>
      </c>
      <c r="AZ43">
        <v>0.56550688999999998</v>
      </c>
      <c r="BA43">
        <v>0.51505345999999996</v>
      </c>
      <c r="BB43">
        <v>0.47341665999999999</v>
      </c>
      <c r="BC43">
        <v>0.43536580000000002</v>
      </c>
      <c r="BD43">
        <v>0.43339348999999999</v>
      </c>
      <c r="BE43">
        <v>0.44708574000000001</v>
      </c>
      <c r="BF43">
        <v>0.49245685</v>
      </c>
      <c r="BG43">
        <v>0.53768640000000001</v>
      </c>
      <c r="BH43">
        <v>0.60038552999999995</v>
      </c>
      <c r="BI43">
        <v>0.71778940999999996</v>
      </c>
      <c r="BJ43">
        <v>0.78944842000000004</v>
      </c>
      <c r="BK43">
        <v>0.8761409</v>
      </c>
      <c r="BL43">
        <v>0.97018424000000003</v>
      </c>
      <c r="BM43">
        <v>0.47467199999999998</v>
      </c>
      <c r="BN43">
        <v>0.39859990000000001</v>
      </c>
      <c r="BO43">
        <v>0.32803271000000001</v>
      </c>
      <c r="BP43">
        <v>0.22632548</v>
      </c>
      <c r="BQ43">
        <v>0.18261726</v>
      </c>
      <c r="BR43">
        <v>0.12401819</v>
      </c>
      <c r="BS43">
        <v>0.11680939</v>
      </c>
      <c r="BT43">
        <v>0.13932892999999999</v>
      </c>
      <c r="BU43">
        <v>0.19464387999999999</v>
      </c>
      <c r="BV43">
        <v>0.25437286999999997</v>
      </c>
      <c r="BW43">
        <v>0.35638993000000002</v>
      </c>
      <c r="BX43">
        <v>0.42751562999999998</v>
      </c>
      <c r="BY43">
        <v>0.46074828000000001</v>
      </c>
      <c r="BZ43">
        <v>0.41350020999999998</v>
      </c>
      <c r="CA43">
        <v>0.37852385</v>
      </c>
      <c r="CB43">
        <v>0.36920161000000001</v>
      </c>
      <c r="CC43">
        <v>0.36281525999999997</v>
      </c>
      <c r="CD43">
        <v>0.38336031999999998</v>
      </c>
      <c r="CE43">
        <v>0.40783956999999998</v>
      </c>
      <c r="CF43">
        <v>0.43511412999999999</v>
      </c>
      <c r="CG43">
        <v>0.44802911000000001</v>
      </c>
      <c r="CH43">
        <v>0.48708778000000003</v>
      </c>
      <c r="CI43">
        <v>0.57201195999999999</v>
      </c>
      <c r="CJ43">
        <v>0.65321041000000002</v>
      </c>
      <c r="CK43">
        <v>0.71597862999999995</v>
      </c>
      <c r="CL43">
        <v>0.73308585999999998</v>
      </c>
      <c r="CM43">
        <v>0.77011189000000002</v>
      </c>
      <c r="CN43">
        <v>0.79638935</v>
      </c>
      <c r="CO43">
        <v>0.81320400000000004</v>
      </c>
      <c r="CP43">
        <v>0.79642290000000004</v>
      </c>
      <c r="CQ43">
        <v>0.77605075999999995</v>
      </c>
      <c r="CR43">
        <v>0.72323683999999999</v>
      </c>
      <c r="CS43">
        <v>0.67206060000000001</v>
      </c>
      <c r="CT43">
        <v>0.72731429000000003</v>
      </c>
      <c r="CU43">
        <v>0.77148764999999997</v>
      </c>
      <c r="CV43">
        <v>0.79056331000000002</v>
      </c>
      <c r="CW43">
        <v>0.81942108999999996</v>
      </c>
      <c r="CX43">
        <v>0.84242802999999999</v>
      </c>
      <c r="CY43">
        <v>0.85745298000000003</v>
      </c>
      <c r="CZ43">
        <v>0.84362015999999995</v>
      </c>
      <c r="DA43">
        <v>0.82813725999999999</v>
      </c>
      <c r="DB43">
        <v>0.79016372000000001</v>
      </c>
      <c r="DC43">
        <v>0.74585073999999996</v>
      </c>
      <c r="DD43">
        <v>0.78481093999999996</v>
      </c>
      <c r="DE43">
        <v>0.81055871999999995</v>
      </c>
      <c r="DF43">
        <v>0.82522424000000005</v>
      </c>
      <c r="DG43">
        <v>0.85147203000000005</v>
      </c>
      <c r="DH43">
        <v>0.86925704000000004</v>
      </c>
      <c r="DI43">
        <v>0.88264916999999998</v>
      </c>
      <c r="DJ43">
        <v>0.88251345999999997</v>
      </c>
      <c r="DK43">
        <v>0.86883069999999996</v>
      </c>
      <c r="DL43">
        <v>0.84064024999999998</v>
      </c>
      <c r="DM43">
        <v>0.78881953999999999</v>
      </c>
      <c r="DN43">
        <v>0.77368853000000004</v>
      </c>
      <c r="DO43">
        <v>0.74240728</v>
      </c>
      <c r="DP43">
        <v>0.71602938000000005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0"/>
  <sheetViews>
    <sheetView tabSelected="1" topLeftCell="AK38" workbookViewId="0">
      <selection activeCell="AO45" sqref="AO45"/>
    </sheetView>
  </sheetViews>
  <sheetFormatPr defaultRowHeight="15" x14ac:dyDescent="0.25"/>
  <sheetData>
    <row r="1" spans="1:56" x14ac:dyDescent="0.25">
      <c r="A1">
        <v>1.0035000000000001</v>
      </c>
      <c r="B1">
        <v>0.93228</v>
      </c>
      <c r="C1">
        <v>0.86911000000000005</v>
      </c>
      <c r="D1">
        <v>0.77503</v>
      </c>
      <c r="E1">
        <v>0.74948999999999999</v>
      </c>
      <c r="F1">
        <v>0.71589000000000003</v>
      </c>
      <c r="G1">
        <v>0.69035000000000002</v>
      </c>
      <c r="H1">
        <v>0.66749999999999998</v>
      </c>
      <c r="I1">
        <v>0.67018999999999995</v>
      </c>
      <c r="J1">
        <v>0.69572999999999996</v>
      </c>
      <c r="K1">
        <v>0.74277000000000004</v>
      </c>
      <c r="L1">
        <v>0.72797999999999996</v>
      </c>
      <c r="M1">
        <v>0.64464999999999995</v>
      </c>
      <c r="N1">
        <v>0.48336000000000001</v>
      </c>
      <c r="O1">
        <v>0.36508000000000002</v>
      </c>
      <c r="P1">
        <v>0.33148</v>
      </c>
      <c r="Q1">
        <v>0.29115999999999997</v>
      </c>
      <c r="R1">
        <v>0.27099000000000001</v>
      </c>
      <c r="S1">
        <v>0.27099000000000001</v>
      </c>
      <c r="T1">
        <v>0.30863000000000002</v>
      </c>
      <c r="U1">
        <v>0.34492</v>
      </c>
      <c r="V1">
        <v>0.46184999999999998</v>
      </c>
      <c r="W1">
        <v>0.55996999999999997</v>
      </c>
      <c r="X1">
        <v>0.44707000000000002</v>
      </c>
      <c r="Y1">
        <v>0.31401000000000001</v>
      </c>
      <c r="Z1">
        <v>0.26965</v>
      </c>
      <c r="AA1">
        <v>0.23202</v>
      </c>
      <c r="AB1">
        <v>0.21723000000000001</v>
      </c>
      <c r="AC1">
        <v>0.23336000000000001</v>
      </c>
      <c r="AD1">
        <v>0.28309000000000001</v>
      </c>
      <c r="AE1">
        <v>0.32745000000000002</v>
      </c>
      <c r="AF1">
        <v>0.45917000000000002</v>
      </c>
      <c r="AG1">
        <v>0.56803999999999999</v>
      </c>
      <c r="AH1">
        <v>0.50351999999999997</v>
      </c>
      <c r="AI1">
        <v>0.39330999999999999</v>
      </c>
      <c r="AJ1">
        <v>0.35970000000000002</v>
      </c>
      <c r="AK1">
        <v>0.32745000000000002</v>
      </c>
      <c r="AL1">
        <v>0.32745000000000002</v>
      </c>
      <c r="AM1">
        <v>0.3503</v>
      </c>
      <c r="AN1">
        <v>0.39062000000000002</v>
      </c>
      <c r="AO1">
        <v>0.41883999999999999</v>
      </c>
      <c r="AP1">
        <v>0.54788000000000003</v>
      </c>
      <c r="AQ1">
        <v>0.63927</v>
      </c>
      <c r="AR1">
        <v>0.60163999999999995</v>
      </c>
      <c r="AS1">
        <v>0.55325000000000002</v>
      </c>
      <c r="AT1">
        <v>0.51427</v>
      </c>
      <c r="AU1">
        <v>0.49142000000000002</v>
      </c>
      <c r="AV1">
        <v>0.49680000000000002</v>
      </c>
      <c r="AW1">
        <v>0.51695999999999998</v>
      </c>
      <c r="AX1">
        <v>0.55459999999999998</v>
      </c>
      <c r="AY1">
        <v>0.59894999999999998</v>
      </c>
      <c r="AZ1">
        <v>0.65271999999999997</v>
      </c>
      <c r="BA1">
        <v>0.74007999999999996</v>
      </c>
      <c r="BB1">
        <v>0.81938</v>
      </c>
      <c r="BC1">
        <v>0.91212000000000004</v>
      </c>
      <c r="BD1">
        <v>0.99141999999999997</v>
      </c>
    </row>
    <row r="2" spans="1:56" x14ac:dyDescent="0.25">
      <c r="A2" s="1">
        <v>0.46187</v>
      </c>
      <c r="B2" s="1">
        <v>0.39066000000000001</v>
      </c>
      <c r="C2" s="1">
        <v>0.32616000000000001</v>
      </c>
      <c r="D2" s="1">
        <v>0.22403999999999999</v>
      </c>
      <c r="E2" s="1">
        <v>0.17566999999999999</v>
      </c>
      <c r="F2" s="1">
        <v>0.12864999999999999</v>
      </c>
      <c r="G2" s="1">
        <v>0.12998999999999999</v>
      </c>
      <c r="H2" s="1">
        <v>0.14610999999999999</v>
      </c>
      <c r="I2" s="1">
        <v>0.21329999999999999</v>
      </c>
      <c r="J2" s="1">
        <v>0.26569999999999999</v>
      </c>
      <c r="K2" s="1">
        <v>0.35571999999999998</v>
      </c>
      <c r="L2" s="1">
        <v>0.42155999999999999</v>
      </c>
      <c r="M2" s="1">
        <v>0.44843</v>
      </c>
      <c r="N2" s="1">
        <v>0.41081000000000001</v>
      </c>
      <c r="O2" s="1">
        <v>0.37722</v>
      </c>
      <c r="P2" s="1">
        <v>0.37184</v>
      </c>
      <c r="Q2" s="1">
        <v>0.37184</v>
      </c>
      <c r="R2" s="1">
        <v>0.38930999999999999</v>
      </c>
      <c r="S2" s="1">
        <v>0.41887000000000002</v>
      </c>
      <c r="T2" s="1">
        <v>0.44170999999999999</v>
      </c>
      <c r="U2" s="1">
        <v>0.45112000000000002</v>
      </c>
      <c r="V2" s="1">
        <v>0.49276999999999999</v>
      </c>
      <c r="W2" s="1">
        <v>0.55323999999999995</v>
      </c>
      <c r="X2" s="1">
        <v>0.57876000000000005</v>
      </c>
      <c r="Y2" s="1">
        <v>0.60563999999999996</v>
      </c>
      <c r="Z2" s="1">
        <v>0.61504000000000003</v>
      </c>
      <c r="AA2" s="1">
        <v>0.62444999999999995</v>
      </c>
      <c r="AB2" s="1">
        <v>0.66207000000000005</v>
      </c>
      <c r="AC2" s="1">
        <v>0.68894</v>
      </c>
      <c r="AD2" s="1">
        <v>0.68759999999999999</v>
      </c>
      <c r="AE2" s="1">
        <v>0.67551000000000005</v>
      </c>
      <c r="AF2" s="1">
        <v>0.66610000000000003</v>
      </c>
      <c r="AG2" s="1">
        <v>0.66341000000000006</v>
      </c>
      <c r="AH2" s="1">
        <v>0.72790999999999995</v>
      </c>
      <c r="AI2" s="1">
        <v>0.79778000000000004</v>
      </c>
      <c r="AJ2" s="1">
        <v>0.81255999999999995</v>
      </c>
      <c r="AK2" s="1">
        <v>0.83540000000000003</v>
      </c>
      <c r="AL2" s="1">
        <v>0.87168000000000001</v>
      </c>
      <c r="AM2" s="1">
        <v>0.88780000000000003</v>
      </c>
      <c r="AN2" s="1">
        <v>0.87570999999999999</v>
      </c>
      <c r="AO2" s="1">
        <v>0.85958000000000001</v>
      </c>
      <c r="AP2" s="1">
        <v>0.79912000000000005</v>
      </c>
      <c r="AQ2" s="1">
        <v>0.76419000000000004</v>
      </c>
      <c r="AR2" s="1">
        <v>0.82599</v>
      </c>
      <c r="AS2" s="1">
        <v>0.87436000000000003</v>
      </c>
      <c r="AT2" s="1">
        <v>0.90527000000000002</v>
      </c>
      <c r="AU2" s="1">
        <v>0.93750999999999995</v>
      </c>
      <c r="AV2" s="1">
        <v>0.9617</v>
      </c>
      <c r="AW2" s="1">
        <v>0.96841999999999995</v>
      </c>
      <c r="AX2" s="1">
        <v>0.95228999999999997</v>
      </c>
      <c r="AY2" s="1">
        <v>0.92542000000000002</v>
      </c>
      <c r="AZ2" s="1">
        <v>0.87302000000000002</v>
      </c>
      <c r="BA2" s="1">
        <v>0.81659000000000004</v>
      </c>
      <c r="BB2" s="1">
        <v>0.79912000000000005</v>
      </c>
      <c r="BC2" s="1">
        <v>0.78300000000000003</v>
      </c>
      <c r="BD2" s="1">
        <v>0.75612000000000001</v>
      </c>
    </row>
    <row r="4" spans="1:56" x14ac:dyDescent="0.25">
      <c r="AL4" t="s">
        <v>0</v>
      </c>
      <c r="AM4" t="s">
        <v>1</v>
      </c>
    </row>
    <row r="5" spans="1:56" x14ac:dyDescent="0.25">
      <c r="AL5">
        <v>1.0035000000000001</v>
      </c>
      <c r="AM5" s="1">
        <v>0.46187</v>
      </c>
    </row>
    <row r="6" spans="1:56" x14ac:dyDescent="0.25">
      <c r="AL6">
        <v>0.93228</v>
      </c>
      <c r="AM6" s="1">
        <v>0.39066000000000001</v>
      </c>
    </row>
    <row r="7" spans="1:56" x14ac:dyDescent="0.25">
      <c r="AL7">
        <v>0.86911000000000005</v>
      </c>
      <c r="AM7" s="1">
        <v>0.32616000000000001</v>
      </c>
    </row>
    <row r="8" spans="1:56" x14ac:dyDescent="0.25">
      <c r="AL8">
        <v>0.77503</v>
      </c>
      <c r="AM8" s="1">
        <v>0.22403999999999999</v>
      </c>
    </row>
    <row r="9" spans="1:56" x14ac:dyDescent="0.25">
      <c r="AL9">
        <v>0.74948999999999999</v>
      </c>
      <c r="AM9" s="1">
        <v>0.17566999999999999</v>
      </c>
    </row>
    <row r="10" spans="1:56" x14ac:dyDescent="0.25">
      <c r="AL10">
        <v>0.71589000000000003</v>
      </c>
      <c r="AM10" s="1">
        <v>0.12864999999999999</v>
      </c>
    </row>
    <row r="11" spans="1:56" x14ac:dyDescent="0.25">
      <c r="AL11">
        <v>0.69035000000000002</v>
      </c>
      <c r="AM11" s="1">
        <v>0.12998999999999999</v>
      </c>
    </row>
    <row r="12" spans="1:56" x14ac:dyDescent="0.25">
      <c r="AL12">
        <v>0.66749999999999998</v>
      </c>
      <c r="AM12" s="1">
        <v>0.14610999999999999</v>
      </c>
    </row>
    <row r="13" spans="1:56" x14ac:dyDescent="0.25">
      <c r="AL13">
        <v>0.67018999999999995</v>
      </c>
      <c r="AM13" s="1">
        <v>0.21329999999999999</v>
      </c>
    </row>
    <row r="14" spans="1:56" x14ac:dyDescent="0.25">
      <c r="AL14">
        <v>0.69572999999999996</v>
      </c>
      <c r="AM14" s="1">
        <v>0.26569999999999999</v>
      </c>
    </row>
    <row r="15" spans="1:56" x14ac:dyDescent="0.25">
      <c r="AL15">
        <v>0.74277000000000004</v>
      </c>
      <c r="AM15" s="1">
        <v>0.35571999999999998</v>
      </c>
    </row>
    <row r="16" spans="1:56" x14ac:dyDescent="0.25">
      <c r="AL16">
        <v>0.72797999999999996</v>
      </c>
      <c r="AM16" s="1">
        <v>0.42155999999999999</v>
      </c>
    </row>
    <row r="17" spans="38:39" x14ac:dyDescent="0.25">
      <c r="AL17">
        <v>0.64464999999999995</v>
      </c>
      <c r="AM17" s="1">
        <v>0.44843</v>
      </c>
    </row>
    <row r="18" spans="38:39" x14ac:dyDescent="0.25">
      <c r="AL18">
        <v>0.48336000000000001</v>
      </c>
      <c r="AM18" s="1">
        <v>0.41081000000000001</v>
      </c>
    </row>
    <row r="19" spans="38:39" x14ac:dyDescent="0.25">
      <c r="AL19">
        <v>0.36508000000000002</v>
      </c>
      <c r="AM19" s="1">
        <v>0.37722</v>
      </c>
    </row>
    <row r="20" spans="38:39" x14ac:dyDescent="0.25">
      <c r="AL20">
        <v>0.33148</v>
      </c>
      <c r="AM20" s="1">
        <v>0.37184</v>
      </c>
    </row>
    <row r="21" spans="38:39" x14ac:dyDescent="0.25">
      <c r="AL21">
        <v>0.29115999999999997</v>
      </c>
      <c r="AM21" s="1">
        <v>0.37184</v>
      </c>
    </row>
    <row r="22" spans="38:39" x14ac:dyDescent="0.25">
      <c r="AL22">
        <v>0.27099000000000001</v>
      </c>
      <c r="AM22" s="1">
        <v>0.38930999999999999</v>
      </c>
    </row>
    <row r="23" spans="38:39" x14ac:dyDescent="0.25">
      <c r="AL23">
        <v>0.27099000000000001</v>
      </c>
      <c r="AM23" s="1">
        <v>0.41887000000000002</v>
      </c>
    </row>
    <row r="24" spans="38:39" x14ac:dyDescent="0.25">
      <c r="AL24">
        <v>0.30863000000000002</v>
      </c>
      <c r="AM24" s="1">
        <v>0.44170999999999999</v>
      </c>
    </row>
    <row r="25" spans="38:39" x14ac:dyDescent="0.25">
      <c r="AL25">
        <v>0.34492</v>
      </c>
      <c r="AM25" s="1">
        <v>0.45112000000000002</v>
      </c>
    </row>
    <row r="26" spans="38:39" x14ac:dyDescent="0.25">
      <c r="AL26">
        <v>0.46184999999999998</v>
      </c>
      <c r="AM26" s="1">
        <v>0.49276999999999999</v>
      </c>
    </row>
    <row r="27" spans="38:39" x14ac:dyDescent="0.25">
      <c r="AL27">
        <v>0.55996999999999997</v>
      </c>
      <c r="AM27" s="1">
        <v>0.55323999999999995</v>
      </c>
    </row>
    <row r="28" spans="38:39" x14ac:dyDescent="0.25">
      <c r="AL28">
        <v>0.44707000000000002</v>
      </c>
      <c r="AM28" s="1">
        <v>0.57876000000000005</v>
      </c>
    </row>
    <row r="29" spans="38:39" x14ac:dyDescent="0.25">
      <c r="AL29">
        <v>0.31401000000000001</v>
      </c>
      <c r="AM29" s="1">
        <v>0.60563999999999996</v>
      </c>
    </row>
    <row r="30" spans="38:39" x14ac:dyDescent="0.25">
      <c r="AL30">
        <v>0.26965</v>
      </c>
      <c r="AM30" s="1">
        <v>0.61504000000000003</v>
      </c>
    </row>
    <row r="31" spans="38:39" x14ac:dyDescent="0.25">
      <c r="AL31">
        <v>0.23202</v>
      </c>
      <c r="AM31" s="1">
        <v>0.62444999999999995</v>
      </c>
    </row>
    <row r="32" spans="38:39" x14ac:dyDescent="0.25">
      <c r="AL32">
        <v>0.21723000000000001</v>
      </c>
      <c r="AM32" s="1">
        <v>0.66207000000000005</v>
      </c>
    </row>
    <row r="33" spans="38:39" x14ac:dyDescent="0.25">
      <c r="AL33">
        <v>0.23336000000000001</v>
      </c>
      <c r="AM33" s="1">
        <v>0.68894</v>
      </c>
    </row>
    <row r="34" spans="38:39" x14ac:dyDescent="0.25">
      <c r="AL34">
        <v>0.28309000000000001</v>
      </c>
      <c r="AM34" s="1">
        <v>0.68759999999999999</v>
      </c>
    </row>
    <row r="35" spans="38:39" x14ac:dyDescent="0.25">
      <c r="AL35">
        <v>0.32745000000000002</v>
      </c>
      <c r="AM35" s="1">
        <v>0.67551000000000005</v>
      </c>
    </row>
    <row r="36" spans="38:39" x14ac:dyDescent="0.25">
      <c r="AL36">
        <v>0.45917000000000002</v>
      </c>
      <c r="AM36" s="1">
        <v>0.66610000000000003</v>
      </c>
    </row>
    <row r="37" spans="38:39" x14ac:dyDescent="0.25">
      <c r="AL37">
        <v>0.56803999999999999</v>
      </c>
      <c r="AM37" s="1">
        <v>0.66341000000000006</v>
      </c>
    </row>
    <row r="38" spans="38:39" x14ac:dyDescent="0.25">
      <c r="AL38">
        <v>0.50351999999999997</v>
      </c>
      <c r="AM38" s="1">
        <v>0.72790999999999995</v>
      </c>
    </row>
    <row r="39" spans="38:39" x14ac:dyDescent="0.25">
      <c r="AL39">
        <v>0.39330999999999999</v>
      </c>
      <c r="AM39" s="1">
        <v>0.79778000000000004</v>
      </c>
    </row>
    <row r="40" spans="38:39" x14ac:dyDescent="0.25">
      <c r="AL40">
        <v>0.35970000000000002</v>
      </c>
      <c r="AM40" s="1">
        <v>0.81255999999999995</v>
      </c>
    </row>
    <row r="41" spans="38:39" x14ac:dyDescent="0.25">
      <c r="AL41">
        <v>0.32745000000000002</v>
      </c>
      <c r="AM41" s="1">
        <v>0.83540000000000003</v>
      </c>
    </row>
    <row r="42" spans="38:39" x14ac:dyDescent="0.25">
      <c r="AL42">
        <v>0.32745000000000002</v>
      </c>
      <c r="AM42" s="1">
        <v>0.87168000000000001</v>
      </c>
    </row>
    <row r="43" spans="38:39" x14ac:dyDescent="0.25">
      <c r="AL43">
        <v>0.3503</v>
      </c>
      <c r="AM43" s="1">
        <v>0.88780000000000003</v>
      </c>
    </row>
    <row r="44" spans="38:39" x14ac:dyDescent="0.25">
      <c r="AL44">
        <v>0.39062000000000002</v>
      </c>
      <c r="AM44" s="1">
        <v>0.87570999999999999</v>
      </c>
    </row>
    <row r="45" spans="38:39" x14ac:dyDescent="0.25">
      <c r="AL45">
        <v>0.41883999999999999</v>
      </c>
      <c r="AM45" s="1">
        <v>0.85958000000000001</v>
      </c>
    </row>
    <row r="46" spans="38:39" x14ac:dyDescent="0.25">
      <c r="AL46">
        <v>0.54788000000000003</v>
      </c>
      <c r="AM46" s="1">
        <v>0.79912000000000005</v>
      </c>
    </row>
    <row r="47" spans="38:39" x14ac:dyDescent="0.25">
      <c r="AL47">
        <v>0.63927</v>
      </c>
      <c r="AM47" s="1">
        <v>0.76419000000000004</v>
      </c>
    </row>
    <row r="48" spans="38:39" x14ac:dyDescent="0.25">
      <c r="AL48">
        <v>0.60163999999999995</v>
      </c>
      <c r="AM48" s="1">
        <v>0.82599</v>
      </c>
    </row>
    <row r="49" spans="38:39" x14ac:dyDescent="0.25">
      <c r="AL49">
        <v>0.55325000000000002</v>
      </c>
      <c r="AM49" s="1">
        <v>0.87436000000000003</v>
      </c>
    </row>
    <row r="50" spans="38:39" x14ac:dyDescent="0.25">
      <c r="AL50">
        <v>0.51427</v>
      </c>
      <c r="AM50" s="1">
        <v>0.90527000000000002</v>
      </c>
    </row>
    <row r="51" spans="38:39" x14ac:dyDescent="0.25">
      <c r="AL51">
        <v>0.49142000000000002</v>
      </c>
      <c r="AM51" s="1">
        <v>0.93750999999999995</v>
      </c>
    </row>
    <row r="52" spans="38:39" x14ac:dyDescent="0.25">
      <c r="AL52">
        <v>0.49680000000000002</v>
      </c>
      <c r="AM52" s="1">
        <v>0.9617</v>
      </c>
    </row>
    <row r="53" spans="38:39" x14ac:dyDescent="0.25">
      <c r="AL53">
        <v>0.51695999999999998</v>
      </c>
      <c r="AM53" s="1">
        <v>0.96841999999999995</v>
      </c>
    </row>
    <row r="54" spans="38:39" x14ac:dyDescent="0.25">
      <c r="AL54">
        <v>0.55459999999999998</v>
      </c>
      <c r="AM54" s="1">
        <v>0.95228999999999997</v>
      </c>
    </row>
    <row r="55" spans="38:39" x14ac:dyDescent="0.25">
      <c r="AL55">
        <v>0.59894999999999998</v>
      </c>
      <c r="AM55" s="1">
        <v>0.92542000000000002</v>
      </c>
    </row>
    <row r="56" spans="38:39" x14ac:dyDescent="0.25">
      <c r="AL56">
        <v>0.65271999999999997</v>
      </c>
      <c r="AM56" s="1">
        <v>0.87302000000000002</v>
      </c>
    </row>
    <row r="57" spans="38:39" x14ac:dyDescent="0.25">
      <c r="AL57">
        <v>0.74007999999999996</v>
      </c>
      <c r="AM57" s="1">
        <v>0.81659000000000004</v>
      </c>
    </row>
    <row r="58" spans="38:39" x14ac:dyDescent="0.25">
      <c r="AL58">
        <v>0.81938</v>
      </c>
      <c r="AM58" s="1">
        <v>0.79912000000000005</v>
      </c>
    </row>
    <row r="59" spans="38:39" x14ac:dyDescent="0.25">
      <c r="AL59">
        <v>0.91212000000000004</v>
      </c>
      <c r="AM59" s="1">
        <v>0.78300000000000003</v>
      </c>
    </row>
    <row r="60" spans="38:39" x14ac:dyDescent="0.25">
      <c r="AL60">
        <v>0.99141999999999997</v>
      </c>
      <c r="AM60" s="1">
        <v>0.75612000000000001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'Ark1'!hands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Kamma Westergaard (kwe)</dc:creator>
  <cp:lastModifiedBy>Kamma Westergaard (kwe)</cp:lastModifiedBy>
  <dcterms:created xsi:type="dcterms:W3CDTF">2017-12-15T07:41:54Z</dcterms:created>
  <dcterms:modified xsi:type="dcterms:W3CDTF">2017-12-15T11:43:16Z</dcterms:modified>
</cp:coreProperties>
</file>