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_Final Courses\01_Excel\"/>
    </mc:Choice>
  </mc:AlternateContent>
  <xr:revisionPtr revIDLastSave="0" documentId="8_{B0BD97B7-4691-424C-B01A-FC4EB885C7EE}" xr6:coauthVersionLast="36" xr6:coauthVersionMax="36" xr10:uidLastSave="{00000000-0000-0000-0000-000000000000}"/>
  <bookViews>
    <workbookView xWindow="2856" yWindow="2856" windowWidth="15372" windowHeight="7872" activeTab="1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Example'!#REF!</definedName>
    <definedName name="_xlnm.Criteria" localSheetId="5">Wildcard!#REF!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Example'!#REF!</definedName>
    <definedName name="_xlnm.Extract" localSheetId="6">Unique!#REF!</definedName>
    <definedName name="_xlnm.Extract" localSheetId="5">Wildcard!#REF!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<sst xmlns="http://schemas.openxmlformats.org/spreadsheetml/2006/main" count="10501" uniqueCount="636">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</sst>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abSelected="1" workbookViewId="0">
      <selection activeCell="D27" sqref="D2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9.77734375" customWidth="1"/>
    <col min="13" max="13" width="9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1" t="s">
        <v>630</v>
      </c>
      <c r="L2" s="22"/>
      <c r="M2" s="22"/>
      <c r="N2" s="23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4"/>
      <c r="L3" s="25"/>
      <c r="M3" s="25"/>
      <c r="N3" s="26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4"/>
      <c r="L4" s="25"/>
      <c r="M4" s="25"/>
      <c r="N4" s="26"/>
      <c r="O4" s="20"/>
      <c r="P4" s="20"/>
      <c r="Q4" s="20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4"/>
      <c r="L5" s="25"/>
      <c r="M5" s="25"/>
      <c r="N5" s="26"/>
      <c r="O5" s="20"/>
      <c r="P5" s="20"/>
      <c r="Q5" s="20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4"/>
      <c r="L6" s="25"/>
      <c r="M6" s="25"/>
      <c r="N6" s="26"/>
      <c r="O6" s="20"/>
      <c r="P6" s="20"/>
      <c r="Q6" s="20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7"/>
      <c r="L7" s="28"/>
      <c r="M7" s="28"/>
      <c r="N7" s="29"/>
      <c r="O7" s="20"/>
      <c r="P7" s="20"/>
      <c r="Q7" s="20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20"/>
      <c r="P8" s="20"/>
      <c r="Q8" s="20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20"/>
      <c r="P9" s="20"/>
      <c r="Q9" s="20"/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K2" sqref="K2:N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631</v>
      </c>
      <c r="L2" s="22"/>
      <c r="M2" s="22"/>
      <c r="N2" s="23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  <c r="O3" s="19"/>
      <c r="P3" s="19"/>
      <c r="Q3" s="19"/>
      <c r="R3" s="19"/>
      <c r="S3" s="19"/>
      <c r="T3" s="19"/>
      <c r="U3" s="19"/>
      <c r="V3" s="19"/>
      <c r="W3" s="19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4"/>
      <c r="L6" s="25"/>
      <c r="M6" s="25"/>
      <c r="N6" s="26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7"/>
      <c r="L7" s="28"/>
      <c r="M7" s="28"/>
      <c r="N7" s="29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632</v>
      </c>
      <c r="L2" s="22"/>
      <c r="M2" s="22"/>
      <c r="N2" s="23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R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18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8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634</v>
      </c>
      <c r="L2" s="22"/>
      <c r="M2" s="22"/>
      <c r="N2" s="23"/>
      <c r="O2" s="19"/>
      <c r="P2" s="19"/>
      <c r="Q2" s="19"/>
      <c r="R2" s="19"/>
    </row>
    <row r="3" spans="1:18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18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18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18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18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8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8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18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18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8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18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18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18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18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L2" sqref="L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635</v>
      </c>
      <c r="M2" s="22"/>
      <c r="N2" s="23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6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6"/>
      <c r="O4" s="19"/>
      <c r="P4" s="19"/>
      <c r="Q4" s="19"/>
      <c r="R4" s="19"/>
      <c r="S4" s="19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4"/>
      <c r="M5" s="25"/>
      <c r="N5" s="26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7"/>
      <c r="M6" s="28"/>
      <c r="N6" s="29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633</v>
      </c>
      <c r="M2" s="22"/>
      <c r="N2" s="22"/>
      <c r="O2" s="23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5"/>
      <c r="O3" s="26"/>
      <c r="P3" s="19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5"/>
      <c r="O4" s="26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7"/>
      <c r="M5" s="28"/>
      <c r="N5" s="28"/>
      <c r="O5" s="29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Simple Example</vt:lpstr>
      <vt:lpstr>AND</vt:lpstr>
      <vt:lpstr>OR</vt:lpstr>
      <vt:lpstr>Between</vt:lpstr>
      <vt:lpstr>Wildcard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</cp:lastModifiedBy>
  <dcterms:created xsi:type="dcterms:W3CDTF">2023-07-03T07:27:48Z</dcterms:created>
  <dcterms:modified xsi:type="dcterms:W3CDTF">2023-07-12T07:23:01Z</dcterms:modified>
</cp:coreProperties>
</file>