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UM-PC\Thesis-Ilsu\urbs\Input\"/>
    </mc:Choice>
  </mc:AlternateContent>
  <bookViews>
    <workbookView xWindow="-120" yWindow="-120" windowWidth="20730" windowHeight="1176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<sst xmlns="http://schemas.openxmlformats.org/spreadsheetml/2006/main" count="442" uniqueCount="111">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</sst>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3" sqref="B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B11" sqref="B11"/>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topLeftCell="B1"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7"/>
  <sheetViews>
    <sheetView topLeftCell="K1" workbookViewId="0">
      <selection activeCell="Q20" sqref="Q2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opLeftCell="Q1"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Kazkayasi, Ilsu</cp:lastModifiedBy>
  <dcterms:created xsi:type="dcterms:W3CDTF">2012-03-26T10:59:45Z</dcterms:created>
  <dcterms:modified xsi:type="dcterms:W3CDTF">2020-01-27T17:06:13Z</dcterms:modified>
</cp:coreProperties>
</file>